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nitrate_and_water_in_csd\data\"/>
    </mc:Choice>
  </mc:AlternateContent>
  <xr:revisionPtr revIDLastSave="0" documentId="13_ncr:1_{8147048F-D344-4026-BB89-83EC62165C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a" sheetId="1" r:id="rId1"/>
    <sheet name="Ce" sheetId="2" r:id="rId2"/>
    <sheet name="Pr" sheetId="3" r:id="rId3"/>
  </sheets>
  <definedNames>
    <definedName name="_xlnm._FilterDatabase" localSheetId="0" hidden="1">La!$A$1:$K$4001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<sst xmlns="http://schemas.openxmlformats.org/spreadsheetml/2006/main" count="7648" uniqueCount="5969">
  <si>
    <t>ABEVAG</t>
  </si>
  <si>
    <t>ABIQOS</t>
  </si>
  <si>
    <t>ABUZIJ</t>
  </si>
  <si>
    <t>ABXALA</t>
  </si>
  <si>
    <t>ABXALA01</t>
  </si>
  <si>
    <t>ACAVUV</t>
  </si>
  <si>
    <t>ACELIG</t>
  </si>
  <si>
    <t>ACOVOH</t>
  </si>
  <si>
    <t>ACUGIP</t>
  </si>
  <si>
    <t>ACUGOV</t>
  </si>
  <si>
    <t>ACUHAI</t>
  </si>
  <si>
    <t>ADINUZ</t>
  </si>
  <si>
    <t>ADOQET</t>
  </si>
  <si>
    <t>ADOROE</t>
  </si>
  <si>
    <t>ADOTIA</t>
  </si>
  <si>
    <t>ADOXUP</t>
  </si>
  <si>
    <t>ADUCIN</t>
  </si>
  <si>
    <t>ADUKAP</t>
  </si>
  <si>
    <t>ADURAV</t>
  </si>
  <si>
    <t>AFEYIV</t>
  </si>
  <si>
    <t>AFEYOB</t>
  </si>
  <si>
    <t>AFEYUH</t>
  </si>
  <si>
    <t>AFEZAO</t>
  </si>
  <si>
    <t>AFONUF</t>
  </si>
  <si>
    <t>AGIGUS</t>
  </si>
  <si>
    <t>AGIHAZ</t>
  </si>
  <si>
    <t>AGIVOF</t>
  </si>
  <si>
    <t>AGUFIR</t>
  </si>
  <si>
    <t>AHALEB</t>
  </si>
  <si>
    <t>AHALEB01</t>
  </si>
  <si>
    <t>AHALEB02</t>
  </si>
  <si>
    <t>AHILIP</t>
  </si>
  <si>
    <t>AHOJUD</t>
  </si>
  <si>
    <t>AHUVAB</t>
  </si>
  <si>
    <t>AJIJOT</t>
  </si>
  <si>
    <t>AJIPEP</t>
  </si>
  <si>
    <t>AJODIP</t>
  </si>
  <si>
    <t>AJUSIK</t>
  </si>
  <si>
    <t>AJUSUW</t>
  </si>
  <si>
    <t>AKEVET</t>
  </si>
  <si>
    <t>AKUTOR</t>
  </si>
  <si>
    <t>ALAWOC</t>
  </si>
  <si>
    <t>ALAXIX</t>
  </si>
  <si>
    <t>ALIRIX</t>
  </si>
  <si>
    <t>ALIROD</t>
  </si>
  <si>
    <t>ALIRUJ</t>
  </si>
  <si>
    <t>AMEZIE</t>
  </si>
  <si>
    <t>AMOZIM</t>
  </si>
  <si>
    <t>AMOZOU</t>
  </si>
  <si>
    <t>AMUWOV</t>
  </si>
  <si>
    <t>ANAJUX</t>
  </si>
  <si>
    <t>ANECIH</t>
  </si>
  <si>
    <t>APAYUN</t>
  </si>
  <si>
    <t>APAZIC</t>
  </si>
  <si>
    <t>APAZOI</t>
  </si>
  <si>
    <t>APBNLA</t>
  </si>
  <si>
    <t>APBNLA01</t>
  </si>
  <si>
    <t>APONEA</t>
  </si>
  <si>
    <t>APOTAC</t>
  </si>
  <si>
    <t>APOWIN</t>
  </si>
  <si>
    <t>APXLAP</t>
  </si>
  <si>
    <t>AQACAL</t>
  </si>
  <si>
    <t>AQACAL01</t>
  </si>
  <si>
    <t>AQACLA</t>
  </si>
  <si>
    <t>AQAKIN</t>
  </si>
  <si>
    <t>AQANOX</t>
  </si>
  <si>
    <t>AQEXAX</t>
  </si>
  <si>
    <t>AQEXIF</t>
  </si>
  <si>
    <t>AQEYON</t>
  </si>
  <si>
    <t>AQILUH</t>
  </si>
  <si>
    <t>AQUYAN</t>
  </si>
  <si>
    <t>AREXEA</t>
  </si>
  <si>
    <t>ARIDUA</t>
  </si>
  <si>
    <t>AROLEA</t>
  </si>
  <si>
    <t>AROTEG</t>
  </si>
  <si>
    <t>ASEMUG</t>
  </si>
  <si>
    <t>ASEMUG01</t>
  </si>
  <si>
    <t>ASTPSA</t>
  </si>
  <si>
    <t>ASUKUW</t>
  </si>
  <si>
    <t>ATARUK</t>
  </si>
  <si>
    <t>ATUPIQ</t>
  </si>
  <si>
    <t>AVIPOK</t>
  </si>
  <si>
    <t>AWAKER</t>
  </si>
  <si>
    <t>AWENOH</t>
  </si>
  <si>
    <t>AWEWOR</t>
  </si>
  <si>
    <t>AWEXEI</t>
  </si>
  <si>
    <t>AWEXUY</t>
  </si>
  <si>
    <t>AWITAE</t>
  </si>
  <si>
    <t>AXACIL</t>
  </si>
  <si>
    <t>AXACUX</t>
  </si>
  <si>
    <t>AXADIM</t>
  </si>
  <si>
    <t>AXEVIJ</t>
  </si>
  <si>
    <t>AXEWUW</t>
  </si>
  <si>
    <t>AXEXAD</t>
  </si>
  <si>
    <t>AXIMUP</t>
  </si>
  <si>
    <t>AXINEA</t>
  </si>
  <si>
    <t>AXOMOP</t>
  </si>
  <si>
    <t>AXONUW</t>
  </si>
  <si>
    <t>AXUNOZ</t>
  </si>
  <si>
    <t>AYEGIV</t>
  </si>
  <si>
    <t>AYEXEK</t>
  </si>
  <si>
    <t>AYOGEB</t>
  </si>
  <si>
    <t>AYUJIN</t>
  </si>
  <si>
    <t>AYUMAI</t>
  </si>
  <si>
    <t>AZATUQ</t>
  </si>
  <si>
    <t>AZAWED</t>
  </si>
  <si>
    <t>AZEBIQ</t>
  </si>
  <si>
    <t>AZIRIM</t>
  </si>
  <si>
    <t>AZOCUQ</t>
  </si>
  <si>
    <t>BADBAJ</t>
  </si>
  <si>
    <t>BADFIX</t>
  </si>
  <si>
    <t>BAFYIR</t>
  </si>
  <si>
    <t>BAHGEX</t>
  </si>
  <si>
    <t>BAKHUQ</t>
  </si>
  <si>
    <t>BALBAT</t>
  </si>
  <si>
    <t>BALQOX</t>
  </si>
  <si>
    <t>BALREO</t>
  </si>
  <si>
    <t>BALSAL</t>
  </si>
  <si>
    <t>BANDUT</t>
  </si>
  <si>
    <t>BARLUC</t>
  </si>
  <si>
    <t>BASKOW</t>
  </si>
  <si>
    <t>BASYED</t>
  </si>
  <si>
    <t>BATZOP</t>
  </si>
  <si>
    <t>BAVDAH</t>
  </si>
  <si>
    <t>BAWHIU</t>
  </si>
  <si>
    <t>BAWNEU</t>
  </si>
  <si>
    <t>BAWTAV</t>
  </si>
  <si>
    <t>BAWVOM</t>
  </si>
  <si>
    <t>BAXSUP</t>
  </si>
  <si>
    <t>BAYVUU</t>
  </si>
  <si>
    <t>BEBWUD</t>
  </si>
  <si>
    <t>BECSIM</t>
  </si>
  <si>
    <t>BECSUY</t>
  </si>
  <si>
    <t>BECTEJ</t>
  </si>
  <si>
    <t>BECTIN</t>
  </si>
  <si>
    <t>BEDHUQ</t>
  </si>
  <si>
    <t>BEGCIB</t>
  </si>
  <si>
    <t>BEGKEE</t>
  </si>
  <si>
    <t>BEHPOW</t>
  </si>
  <si>
    <t>BEJTOA</t>
  </si>
  <si>
    <t>BEMVOG</t>
  </si>
  <si>
    <t>BENBII</t>
  </si>
  <si>
    <t>BENLAL</t>
  </si>
  <si>
    <t>BEQPOC</t>
  </si>
  <si>
    <t>BEQXUR</t>
  </si>
  <si>
    <t>BEQYAY01</t>
  </si>
  <si>
    <t>BEQYAY02</t>
  </si>
  <si>
    <t>BERSIB</t>
  </si>
  <si>
    <t>BERSUN</t>
  </si>
  <si>
    <t>BETGAK</t>
  </si>
  <si>
    <t>BEVHOA</t>
  </si>
  <si>
    <t>BEWWAB01</t>
  </si>
  <si>
    <t>BEWWAB02</t>
  </si>
  <si>
    <t>BIBRUD</t>
  </si>
  <si>
    <t>BICJIH</t>
  </si>
  <si>
    <t>BICVEP</t>
  </si>
  <si>
    <t>BICYUJ</t>
  </si>
  <si>
    <t>BIDDUR</t>
  </si>
  <si>
    <t>BIGGED</t>
  </si>
  <si>
    <t>BILTUP</t>
  </si>
  <si>
    <t>BILVAX</t>
  </si>
  <si>
    <t>BILVEB</t>
  </si>
  <si>
    <t>BIMHAJ</t>
  </si>
  <si>
    <t>BIMJEP</t>
  </si>
  <si>
    <t>BISRIG</t>
  </si>
  <si>
    <t>BISZUY</t>
  </si>
  <si>
    <t>BIVDAO</t>
  </si>
  <si>
    <t>BIVDES</t>
  </si>
  <si>
    <t>BIWYOW</t>
  </si>
  <si>
    <t>BIZKEC</t>
  </si>
  <si>
    <t>BIZTIN</t>
  </si>
  <si>
    <t>BOBJOS</t>
  </si>
  <si>
    <t>BOBKOT</t>
  </si>
  <si>
    <t>BODKUB</t>
  </si>
  <si>
    <t>BODLAI</t>
  </si>
  <si>
    <t>BODYIF</t>
  </si>
  <si>
    <t>BOKSEA</t>
  </si>
  <si>
    <t>BOKZUX</t>
  </si>
  <si>
    <t>BOLBAG</t>
  </si>
  <si>
    <t>BOQMUR</t>
  </si>
  <si>
    <t>BOQRUX</t>
  </si>
  <si>
    <t>BORZEN10</t>
  </si>
  <si>
    <t>BOTFIA</t>
  </si>
  <si>
    <t>BOVLII</t>
  </si>
  <si>
    <t>BOWGIF</t>
  </si>
  <si>
    <t>BOWJOM</t>
  </si>
  <si>
    <t>BOYZOH</t>
  </si>
  <si>
    <t>BUBSAV</t>
  </si>
  <si>
    <t>BUBXED</t>
  </si>
  <si>
    <t>BUDQEW</t>
  </si>
  <si>
    <t>BUGPEB</t>
  </si>
  <si>
    <t>BUGREC</t>
  </si>
  <si>
    <t>BUGREC01</t>
  </si>
  <si>
    <t>BUKZAJ</t>
  </si>
  <si>
    <t>BUSMUZ</t>
  </si>
  <si>
    <t>BUSSAL</t>
  </si>
  <si>
    <t>BUTWAP</t>
  </si>
  <si>
    <t>BUVVIX</t>
  </si>
  <si>
    <t>BUVVIX01</t>
  </si>
  <si>
    <t>BUWZAV</t>
  </si>
  <si>
    <t>BUXGEH</t>
  </si>
  <si>
    <t>BUZHUB</t>
  </si>
  <si>
    <t>CABBUE</t>
  </si>
  <si>
    <t>CABCOZ</t>
  </si>
  <si>
    <t>CABDAM</t>
  </si>
  <si>
    <t>CABLAS</t>
  </si>
  <si>
    <t>CABLAS01</t>
  </si>
  <si>
    <t>CAFHEZ</t>
  </si>
  <si>
    <t>CAFHID</t>
  </si>
  <si>
    <t>CAGNEF</t>
  </si>
  <si>
    <t>CAGNIJ</t>
  </si>
  <si>
    <t>CAGNIJ01</t>
  </si>
  <si>
    <t>CAGNIJ02</t>
  </si>
  <si>
    <t>CAGTUD</t>
  </si>
  <si>
    <t>CAGVAL</t>
  </si>
  <si>
    <t>CAGVEP</t>
  </si>
  <si>
    <t>CAGVIT</t>
  </si>
  <si>
    <t>CAGVOZ</t>
  </si>
  <si>
    <t>CAGVUF</t>
  </si>
  <si>
    <t>CAGWAM</t>
  </si>
  <si>
    <t>CAGWEQ</t>
  </si>
  <si>
    <t>CANROB</t>
  </si>
  <si>
    <t>CAPWAS</t>
  </si>
  <si>
    <t>CAQDUT</t>
  </si>
  <si>
    <t>CASYED</t>
  </si>
  <si>
    <t>CATDAD</t>
  </si>
  <si>
    <t>CAVSOJ</t>
  </si>
  <si>
    <t>CAVSUP</t>
  </si>
  <si>
    <t>CAVTAW</t>
  </si>
  <si>
    <t>CAWSAX</t>
  </si>
  <si>
    <t>CAXQEA</t>
  </si>
  <si>
    <t>CAXQEA01</t>
  </si>
  <si>
    <t>CAXROK</t>
  </si>
  <si>
    <t>CAXYIJ</t>
  </si>
  <si>
    <t>CEBVUE</t>
  </si>
  <si>
    <t>CEDGAX</t>
  </si>
  <si>
    <t>CEDGUR</t>
  </si>
  <si>
    <t>CEDNEH</t>
  </si>
  <si>
    <t>CEDNIL</t>
  </si>
  <si>
    <t>CEFQOT</t>
  </si>
  <si>
    <t>CEHVAO</t>
  </si>
  <si>
    <t>CEJFON</t>
  </si>
  <si>
    <t>CEKBUS</t>
  </si>
  <si>
    <t>CEMVUM</t>
  </si>
  <si>
    <t>CEPNAO</t>
  </si>
  <si>
    <t>CEQGOV</t>
  </si>
  <si>
    <t>CERKUF</t>
  </si>
  <si>
    <t>CERKUF10</t>
  </si>
  <si>
    <t>CERYUW</t>
  </si>
  <si>
    <t>CESRUO</t>
  </si>
  <si>
    <t>CETPEA</t>
  </si>
  <si>
    <t>CEWSIH</t>
  </si>
  <si>
    <t>CEXBOZ</t>
  </si>
  <si>
    <t>CEXWIP</t>
  </si>
  <si>
    <t>CEYNUT</t>
  </si>
  <si>
    <t>CEYPEB</t>
  </si>
  <si>
    <t>CEYZOW</t>
  </si>
  <si>
    <t>CEZBES</t>
  </si>
  <si>
    <t>CIJBAB</t>
  </si>
  <si>
    <t>CIJGEI</t>
  </si>
  <si>
    <t>CIKHAH</t>
  </si>
  <si>
    <t>CIMFIQ</t>
  </si>
  <si>
    <t>CIMTOK</t>
  </si>
  <si>
    <t>CINPAR</t>
  </si>
  <si>
    <t>CIPREZ</t>
  </si>
  <si>
    <t>CIPRID</t>
  </si>
  <si>
    <t>CIQYOQ</t>
  </si>
  <si>
    <t>CITNAY</t>
  </si>
  <si>
    <t>CIVBEP</t>
  </si>
  <si>
    <t>CIWFEV</t>
  </si>
  <si>
    <t>CIWKEA</t>
  </si>
  <si>
    <t>CIXREJ</t>
  </si>
  <si>
    <t>CIXROR</t>
  </si>
  <si>
    <t>COBGOS</t>
  </si>
  <si>
    <t>COCPUI</t>
  </si>
  <si>
    <t>COGJAK</t>
  </si>
  <si>
    <t>COGLOB</t>
  </si>
  <si>
    <t>COKKEV</t>
  </si>
  <si>
    <t>COKVAZ01</t>
  </si>
  <si>
    <t>COLGAN</t>
  </si>
  <si>
    <t>COLHOB</t>
  </si>
  <si>
    <t>COLJUJ</t>
  </si>
  <si>
    <t>COLKEU</t>
  </si>
  <si>
    <t>COPGAR</t>
  </si>
  <si>
    <t>COQHIZ</t>
  </si>
  <si>
    <t>COSKUQ</t>
  </si>
  <si>
    <t>COSREH</t>
  </si>
  <si>
    <t>COTDIZ</t>
  </si>
  <si>
    <t>COYTEQ</t>
  </si>
  <si>
    <t>COYZUN</t>
  </si>
  <si>
    <t>COZNAJ</t>
  </si>
  <si>
    <t>CUBMES</t>
  </si>
  <si>
    <t>CUCWIG</t>
  </si>
  <si>
    <t>CUDGIT</t>
  </si>
  <si>
    <t>CUFLEV</t>
  </si>
  <si>
    <t>CUGXIO</t>
  </si>
  <si>
    <t>CUJJEY</t>
  </si>
  <si>
    <t>CUJPUU</t>
  </si>
  <si>
    <t>CUJQEF</t>
  </si>
  <si>
    <t>CUKLEB</t>
  </si>
  <si>
    <t>CUKLIF</t>
  </si>
  <si>
    <t>CUKWUA</t>
  </si>
  <si>
    <t>CUPVIV</t>
  </si>
  <si>
    <t>CUQSIR</t>
  </si>
  <si>
    <t>CUTBIE</t>
  </si>
  <si>
    <t>CUTGUU</t>
  </si>
  <si>
    <t>CUXFEH</t>
  </si>
  <si>
    <t>CUYLAK</t>
  </si>
  <si>
    <t>CUZHUB</t>
  </si>
  <si>
    <t>CUZYIH</t>
  </si>
  <si>
    <t>DACFIZ</t>
  </si>
  <si>
    <t>DACFIZ01</t>
  </si>
  <si>
    <t>DACFIZ02</t>
  </si>
  <si>
    <t>DACNAY</t>
  </si>
  <si>
    <t>DAFFIA</t>
  </si>
  <si>
    <t>DAHBOH</t>
  </si>
  <si>
    <t>DAHBUK</t>
  </si>
  <si>
    <t>DAHHIE</t>
  </si>
  <si>
    <t>DAJBOG</t>
  </si>
  <si>
    <t>DAKBOK</t>
  </si>
  <si>
    <t>DALTEQ</t>
  </si>
  <si>
    <t>DALTIU</t>
  </si>
  <si>
    <t>DALTOA</t>
  </si>
  <si>
    <t>DANKOT</t>
  </si>
  <si>
    <t>DANLEJ</t>
  </si>
  <si>
    <t>DAQLIS</t>
  </si>
  <si>
    <t>DARNIV</t>
  </si>
  <si>
    <t>DASNUI</t>
  </si>
  <si>
    <t>DASQAR</t>
  </si>
  <si>
    <t>DASREW</t>
  </si>
  <si>
    <t>DAXCUC</t>
  </si>
  <si>
    <t>DAXWAB</t>
  </si>
  <si>
    <t>DAXXAF</t>
  </si>
  <si>
    <t>DAYMOG</t>
  </si>
  <si>
    <t>DECGIC</t>
  </si>
  <si>
    <t>DEDBOE</t>
  </si>
  <si>
    <t>DEDCAR</t>
  </si>
  <si>
    <t>DEDCEV</t>
  </si>
  <si>
    <t>DEDKIG</t>
  </si>
  <si>
    <t>DEDQAF</t>
  </si>
  <si>
    <t>DEDXET</t>
  </si>
  <si>
    <t>DEGDEY</t>
  </si>
  <si>
    <t>DEHPOV</t>
  </si>
  <si>
    <t>DEHSOB</t>
  </si>
  <si>
    <t>DEJNEO</t>
  </si>
  <si>
    <t>DEJNOY</t>
  </si>
  <si>
    <t>DEJNOY01</t>
  </si>
  <si>
    <t>DEJPEQ</t>
  </si>
  <si>
    <t>DEJPIU</t>
  </si>
  <si>
    <t>DEJQUG</t>
  </si>
  <si>
    <t>DEJTOC</t>
  </si>
  <si>
    <t>DEJTOC01</t>
  </si>
  <si>
    <t>DEJTOC02</t>
  </si>
  <si>
    <t>DEJTUI</t>
  </si>
  <si>
    <t>DEJVAQ</t>
  </si>
  <si>
    <t>DEKLAH</t>
  </si>
  <si>
    <t>DEKLEL</t>
  </si>
  <si>
    <t>DELYAY</t>
  </si>
  <si>
    <t>DEMVOG</t>
  </si>
  <si>
    <t>DENNIW</t>
  </si>
  <si>
    <t>DEPPOH</t>
  </si>
  <si>
    <t>DEPPUN</t>
  </si>
  <si>
    <t>DEPQAU</t>
  </si>
  <si>
    <t>DEWJUN</t>
  </si>
  <si>
    <t>DEWQEB</t>
  </si>
  <si>
    <t>DIBKOO</t>
  </si>
  <si>
    <t>DIBLAB</t>
  </si>
  <si>
    <t>DIBSUC</t>
  </si>
  <si>
    <t>DICJUW</t>
  </si>
  <si>
    <t>DICMEL</t>
  </si>
  <si>
    <t>DICMOV</t>
  </si>
  <si>
    <t>DICNAI</t>
  </si>
  <si>
    <t>DIGJOS</t>
  </si>
  <si>
    <t>DIGVUM</t>
  </si>
  <si>
    <t>DIKPOD</t>
  </si>
  <si>
    <t>DIMDIO</t>
  </si>
  <si>
    <t>DIQHUG</t>
  </si>
  <si>
    <t>DIQYAF</t>
  </si>
  <si>
    <t>DIRXAH</t>
  </si>
  <si>
    <t>DIVYUG</t>
  </si>
  <si>
    <t>DIVZAN</t>
  </si>
  <si>
    <t>DMSOLA01</t>
  </si>
  <si>
    <t>DMSOLA10</t>
  </si>
  <si>
    <t>DMSOLA11</t>
  </si>
  <si>
    <t>DOBBON</t>
  </si>
  <si>
    <t>DODWAX</t>
  </si>
  <si>
    <t>DOJKUI</t>
  </si>
  <si>
    <t>DOJXIK</t>
  </si>
  <si>
    <t>DOKHAP</t>
  </si>
  <si>
    <t>DONWEJ</t>
  </si>
  <si>
    <t>DONXIO</t>
  </si>
  <si>
    <t>DONXUA</t>
  </si>
  <si>
    <t>DOSVEN</t>
  </si>
  <si>
    <t>DOVLEG</t>
  </si>
  <si>
    <t>DOVLIK</t>
  </si>
  <si>
    <t>DOXHON</t>
  </si>
  <si>
    <t>DOYXOF</t>
  </si>
  <si>
    <t>DOYYOH</t>
  </si>
  <si>
    <t>DPYOLA</t>
  </si>
  <si>
    <t>DUBGAL</t>
  </si>
  <si>
    <t>DUBWEC</t>
  </si>
  <si>
    <t>DUCBOS</t>
  </si>
  <si>
    <t>DUGPOL</t>
  </si>
  <si>
    <t>DUGQAY</t>
  </si>
  <si>
    <t>DUJBOC</t>
  </si>
  <si>
    <t>DUJCAP</t>
  </si>
  <si>
    <t>DUJCIX</t>
  </si>
  <si>
    <t>DULZUG</t>
  </si>
  <si>
    <t>DUPSUF</t>
  </si>
  <si>
    <t>DUPTAM</t>
  </si>
  <si>
    <t>DUPZIZ</t>
  </si>
  <si>
    <t>DUQDOK</t>
  </si>
  <si>
    <t>DUQHEE</t>
  </si>
  <si>
    <t>DUQNEK</t>
  </si>
  <si>
    <t>DUQSEO</t>
  </si>
  <si>
    <t>DURKUW01</t>
  </si>
  <si>
    <t>DUTNEO</t>
  </si>
  <si>
    <t>DUTNUE</t>
  </si>
  <si>
    <t>DUVXOI</t>
  </si>
  <si>
    <t>DUWSET</t>
  </si>
  <si>
    <t>DUXJIR</t>
  </si>
  <si>
    <t>DUYGAI</t>
  </si>
  <si>
    <t>DUYTUP</t>
  </si>
  <si>
    <t>DUZSIC</t>
  </si>
  <si>
    <t>EBIDIG</t>
  </si>
  <si>
    <t>EBIDOM</t>
  </si>
  <si>
    <t>EBIDUS</t>
  </si>
  <si>
    <t>EBILAC</t>
  </si>
  <si>
    <t>EBUXII</t>
  </si>
  <si>
    <t>EBUXUU</t>
  </si>
  <si>
    <t>ECOSIZ</t>
  </si>
  <si>
    <t>ECUBIP</t>
  </si>
  <si>
    <t>ECUFAM</t>
  </si>
  <si>
    <t>ECUGUG</t>
  </si>
  <si>
    <t>ECUHOB</t>
  </si>
  <si>
    <t>EDOJIU</t>
  </si>
  <si>
    <t>EFESUE</t>
  </si>
  <si>
    <t>EFIYIB</t>
  </si>
  <si>
    <t>EFIZAU</t>
  </si>
  <si>
    <t>EFOLES</t>
  </si>
  <si>
    <t>EFUBAI</t>
  </si>
  <si>
    <t>EFUBIQ</t>
  </si>
  <si>
    <t>EGAXEP</t>
  </si>
  <si>
    <t>EGOBAD</t>
  </si>
  <si>
    <t>EHEROB</t>
  </si>
  <si>
    <t>EHEYEV</t>
  </si>
  <si>
    <t>EHIZUR</t>
  </si>
  <si>
    <t>EHOLET</t>
  </si>
  <si>
    <t>EHOXAB</t>
  </si>
  <si>
    <t>EJOBAG</t>
  </si>
  <si>
    <t>EJOJOD</t>
  </si>
  <si>
    <t>EJUBOB</t>
  </si>
  <si>
    <t>EKANUC</t>
  </si>
  <si>
    <t>EKAPAK</t>
  </si>
  <si>
    <t>EKIJOA</t>
  </si>
  <si>
    <t>EKIZON</t>
  </si>
  <si>
    <t>EKUHEA</t>
  </si>
  <si>
    <t>ELACAY</t>
  </si>
  <si>
    <t>ELEQIW</t>
  </si>
  <si>
    <t>ELEQOC</t>
  </si>
  <si>
    <t>ELIWIG</t>
  </si>
  <si>
    <t>ELOYAG</t>
  </si>
  <si>
    <t>ELUSAF</t>
  </si>
  <si>
    <t>ELUWEN</t>
  </si>
  <si>
    <t>EMUCEW</t>
  </si>
  <si>
    <t>ENAFOO</t>
  </si>
  <si>
    <t>ENOQUW</t>
  </si>
  <si>
    <t>ENORAD</t>
  </si>
  <si>
    <t>ENORIL</t>
  </si>
  <si>
    <t>EPAILA</t>
  </si>
  <si>
    <t>EPAILA10</t>
  </si>
  <si>
    <t>EPIBIR</t>
  </si>
  <si>
    <t>EQIVUX</t>
  </si>
  <si>
    <t>EQUNUA</t>
  </si>
  <si>
    <t>ERAPAP</t>
  </si>
  <si>
    <t>ERAYEB</t>
  </si>
  <si>
    <t>ERAZAB</t>
  </si>
  <si>
    <t>ERAZII</t>
  </si>
  <si>
    <t>EREBEK</t>
  </si>
  <si>
    <t>ESAFEK</t>
  </si>
  <si>
    <t>ESANER</t>
  </si>
  <si>
    <t>ESEBIP</t>
  </si>
  <si>
    <t>ESELEV</t>
  </si>
  <si>
    <t>ESELUL</t>
  </si>
  <si>
    <t>ESILAV</t>
  </si>
  <si>
    <t>ESUWOE</t>
  </si>
  <si>
    <t>ETAVAW</t>
  </si>
  <si>
    <t>ETAWEB</t>
  </si>
  <si>
    <t>ETPLAP10</t>
  </si>
  <si>
    <t>ETUJUB</t>
  </si>
  <si>
    <t>EVUFEG</t>
  </si>
  <si>
    <t>EVUQOC</t>
  </si>
  <si>
    <t>EWIYAN</t>
  </si>
  <si>
    <t>EWOMOU</t>
  </si>
  <si>
    <t>EWUJAK</t>
  </si>
  <si>
    <t>EXASIF</t>
  </si>
  <si>
    <t>EXATUT</t>
  </si>
  <si>
    <t>EXIMIH</t>
  </si>
  <si>
    <t>EXOXIB</t>
  </si>
  <si>
    <t>EXOXUN</t>
  </si>
  <si>
    <t>EXURAR</t>
  </si>
  <si>
    <t>EYAWUZ</t>
  </si>
  <si>
    <t>EYEWIO</t>
  </si>
  <si>
    <t>EYEWOU</t>
  </si>
  <si>
    <t>EYEWUA</t>
  </si>
  <si>
    <t>EYIQEI</t>
  </si>
  <si>
    <t>EYISUB</t>
  </si>
  <si>
    <t>EYITAI</t>
  </si>
  <si>
    <t>EYIWUH</t>
  </si>
  <si>
    <t>EZIPOS</t>
  </si>
  <si>
    <t>EZIPUY</t>
  </si>
  <si>
    <t>EZOMOY</t>
  </si>
  <si>
    <t>EZONEP</t>
  </si>
  <si>
    <t>EZOTUK</t>
  </si>
  <si>
    <t>FABQUU</t>
  </si>
  <si>
    <t>FADBOD</t>
  </si>
  <si>
    <t>FADYOA</t>
  </si>
  <si>
    <t>FAFTUE</t>
  </si>
  <si>
    <t>FAGDOJ</t>
  </si>
  <si>
    <t>FAGSUC</t>
  </si>
  <si>
    <t>FAHNEI</t>
  </si>
  <si>
    <t>FAHNIM</t>
  </si>
  <si>
    <t>FAKROB</t>
  </si>
  <si>
    <t>FAKSAO</t>
  </si>
  <si>
    <t>FAKSES</t>
  </si>
  <si>
    <t>FAKSIW</t>
  </si>
  <si>
    <t>FAMTOD</t>
  </si>
  <si>
    <t>FANHOR</t>
  </si>
  <si>
    <t>FAPYUT</t>
  </si>
  <si>
    <t>FAQHAH</t>
  </si>
  <si>
    <t>FAQMOB</t>
  </si>
  <si>
    <t>FASFOX</t>
  </si>
  <si>
    <t>FASNUL</t>
  </si>
  <si>
    <t>FASSID</t>
  </si>
  <si>
    <t>FATXII</t>
  </si>
  <si>
    <t>FAXREF</t>
  </si>
  <si>
    <t>FAZKAU</t>
  </si>
  <si>
    <t>FAZMAW</t>
  </si>
  <si>
    <t>FECXAO</t>
  </si>
  <si>
    <t>FEFSOC</t>
  </si>
  <si>
    <t>FEGCOL</t>
  </si>
  <si>
    <t>FEGRER</t>
  </si>
  <si>
    <t>FEKPAQ</t>
  </si>
  <si>
    <t>FELJUE</t>
  </si>
  <si>
    <t>FELKAL</t>
  </si>
  <si>
    <t>FELWUP</t>
  </si>
  <si>
    <t>FEMJEM</t>
  </si>
  <si>
    <t>FEMPIA</t>
  </si>
  <si>
    <t>FEMWAY</t>
  </si>
  <si>
    <t>FEMXAZ</t>
  </si>
  <si>
    <t>FENWUS</t>
  </si>
  <si>
    <t>FESKAQ</t>
  </si>
  <si>
    <t>FESSIJ</t>
  </si>
  <si>
    <t>FETGUI</t>
  </si>
  <si>
    <t>FETPOM</t>
  </si>
  <si>
    <t>FETQIE</t>
  </si>
  <si>
    <t>FETXAG</t>
  </si>
  <si>
    <t>FEWPUT</t>
  </si>
  <si>
    <t>FEYKUQ</t>
  </si>
  <si>
    <t>FEZCIX</t>
  </si>
  <si>
    <t>FEZPUW</t>
  </si>
  <si>
    <t>FICJEG</t>
  </si>
  <si>
    <t>FICQOB</t>
  </si>
  <si>
    <t>FICQUH</t>
  </si>
  <si>
    <t>FIHZOM</t>
  </si>
  <si>
    <t>FIJQAR</t>
  </si>
  <si>
    <t>FINTAY</t>
  </si>
  <si>
    <t>FIPLIA</t>
  </si>
  <si>
    <t>FIRQON</t>
  </si>
  <si>
    <t>FISMUR</t>
  </si>
  <si>
    <t>FIVCIW</t>
  </si>
  <si>
    <t>FIXFIC</t>
  </si>
  <si>
    <t>FIXKON</t>
  </si>
  <si>
    <t>FIYHOK</t>
  </si>
  <si>
    <t>FOBGAH</t>
  </si>
  <si>
    <t>FOBGEL</t>
  </si>
  <si>
    <t>FOBJAJ</t>
  </si>
  <si>
    <t>FOCGEM</t>
  </si>
  <si>
    <t>FOFCOS</t>
  </si>
  <si>
    <t>FOLKUO</t>
  </si>
  <si>
    <t>FONXUE</t>
  </si>
  <si>
    <t>FOPJOJ</t>
  </si>
  <si>
    <t>FOPPIJ</t>
  </si>
  <si>
    <t>FOPPIJ01</t>
  </si>
  <si>
    <t>FOPPIJ02</t>
  </si>
  <si>
    <t>FOPPIJ03</t>
  </si>
  <si>
    <t>FOSPUA</t>
  </si>
  <si>
    <t>FOSQAH</t>
  </si>
  <si>
    <t>FOWCEA</t>
  </si>
  <si>
    <t>FOXFUU</t>
  </si>
  <si>
    <t>FOXHUX</t>
  </si>
  <si>
    <t>FOXLEM</t>
  </si>
  <si>
    <t>FOZMEN</t>
  </si>
  <si>
    <t>FUHTUA</t>
  </si>
  <si>
    <t>FULCAT</t>
  </si>
  <si>
    <t>FUPLUZ</t>
  </si>
  <si>
    <t>FURLOT</t>
  </si>
  <si>
    <t>FUTTOE</t>
  </si>
  <si>
    <t>FUZYEG</t>
  </si>
  <si>
    <t>GABDIZ</t>
  </si>
  <si>
    <t>GACHIC</t>
  </si>
  <si>
    <t>GACREK</t>
  </si>
  <si>
    <t>GADCUM</t>
  </si>
  <si>
    <t>GADDAT</t>
  </si>
  <si>
    <t>GADNOS</t>
  </si>
  <si>
    <t>GADWIT</t>
  </si>
  <si>
    <t>GAFRUC</t>
  </si>
  <si>
    <t>GAGLOQ</t>
  </si>
  <si>
    <t>GAJBUS</t>
  </si>
  <si>
    <t>GAJCAZ</t>
  </si>
  <si>
    <t>GAJCEB</t>
  </si>
  <si>
    <t>GAJVUM</t>
  </si>
  <si>
    <t>GAJXIZ</t>
  </si>
  <si>
    <t>GAKBAW</t>
  </si>
  <si>
    <t>GAKFIJ</t>
  </si>
  <si>
    <t>GAKKUA</t>
  </si>
  <si>
    <t>GAKMAI</t>
  </si>
  <si>
    <t>GAKMOW</t>
  </si>
  <si>
    <t>GAMTAQ</t>
  </si>
  <si>
    <t>GANNIV</t>
  </si>
  <si>
    <t>GARLAP</t>
  </si>
  <si>
    <t>GASKUK</t>
  </si>
  <si>
    <t>GASWON</t>
  </si>
  <si>
    <t>GASWUT</t>
  </si>
  <si>
    <t>GAWCAM</t>
  </si>
  <si>
    <t>GAXMOL</t>
  </si>
  <si>
    <t>GAXNEC</t>
  </si>
  <si>
    <t>GEHNEN</t>
  </si>
  <si>
    <t>GEJGIM</t>
  </si>
  <si>
    <t>GELPAP</t>
  </si>
  <si>
    <t>GELXOL</t>
  </si>
  <si>
    <t>GELXUR</t>
  </si>
  <si>
    <t>GEMPEV</t>
  </si>
  <si>
    <t>GENCIM</t>
  </si>
  <si>
    <t>GENPUO</t>
  </si>
  <si>
    <t>GEQFOX</t>
  </si>
  <si>
    <t>GERFUH</t>
  </si>
  <si>
    <t>GETLOK</t>
  </si>
  <si>
    <t>GEVBUH</t>
  </si>
  <si>
    <t>GEWDOE</t>
  </si>
  <si>
    <t>GIBKEL</t>
  </si>
  <si>
    <t>GIBQOY</t>
  </si>
  <si>
    <t>GIBTUH</t>
  </si>
  <si>
    <t>GIDZEZ</t>
  </si>
  <si>
    <t>GIDZUP</t>
  </si>
  <si>
    <t>GIJKOB</t>
  </si>
  <si>
    <t>GIKGOY</t>
  </si>
  <si>
    <t>GIKHEO</t>
  </si>
  <si>
    <t>GIKLAN</t>
  </si>
  <si>
    <t>GIKLIV</t>
  </si>
  <si>
    <t>GIMMIY</t>
  </si>
  <si>
    <t>GIMTUV</t>
  </si>
  <si>
    <t>GIPWAF</t>
  </si>
  <si>
    <t>GIQXAG</t>
  </si>
  <si>
    <t>GIQYEL</t>
  </si>
  <si>
    <t>GIRJID</t>
  </si>
  <si>
    <t>GISTAG</t>
  </si>
  <si>
    <t>GIWSUB</t>
  </si>
  <si>
    <t>GIWVUD</t>
  </si>
  <si>
    <t>GIZKAD</t>
  </si>
  <si>
    <t>GLYCLA</t>
  </si>
  <si>
    <t>GODQAS</t>
  </si>
  <si>
    <t>GODQUM</t>
  </si>
  <si>
    <t>GOJQAX</t>
  </si>
  <si>
    <t>GOJQAX01</t>
  </si>
  <si>
    <t>GOJQAX02</t>
  </si>
  <si>
    <t>GOJQAX03</t>
  </si>
  <si>
    <t>GONWAJ</t>
  </si>
  <si>
    <t>GOWVIA</t>
  </si>
  <si>
    <t>GOYTAP</t>
  </si>
  <si>
    <t>GOYYUQ</t>
  </si>
  <si>
    <t>GOZBAY</t>
  </si>
  <si>
    <t>GOZBEC</t>
  </si>
  <si>
    <t>GOZBEC01</t>
  </si>
  <si>
    <t>GOZBEC03</t>
  </si>
  <si>
    <t>GOZBEF</t>
  </si>
  <si>
    <t>GOZBIG</t>
  </si>
  <si>
    <t>GOZMIT</t>
  </si>
  <si>
    <t>GUCDIU</t>
  </si>
  <si>
    <t>GUCDOA</t>
  </si>
  <si>
    <t>GUCDUG</t>
  </si>
  <si>
    <t>GUCMAU</t>
  </si>
  <si>
    <t>GUCTUT</t>
  </si>
  <si>
    <t>GUDWEI</t>
  </si>
  <si>
    <t>GUHNUU</t>
  </si>
  <si>
    <t>GULFOI</t>
  </si>
  <si>
    <t>GUMYAP</t>
  </si>
  <si>
    <t>GUQQOB</t>
  </si>
  <si>
    <t>GUQQUH</t>
  </si>
  <si>
    <t>GUQXEY</t>
  </si>
  <si>
    <t>GUQXUO</t>
  </si>
  <si>
    <t>GURBAZ</t>
  </si>
  <si>
    <t>GURPAL</t>
  </si>
  <si>
    <t>GUVVAX</t>
  </si>
  <si>
    <t>GUVVEB</t>
  </si>
  <si>
    <t>GUYHUF</t>
  </si>
  <si>
    <t>HACBIA</t>
  </si>
  <si>
    <t>HAFPUB</t>
  </si>
  <si>
    <t>HAHQEQ</t>
  </si>
  <si>
    <t>HAMYUP</t>
  </si>
  <si>
    <t>HAMZAW</t>
  </si>
  <si>
    <t>HAMZOK</t>
  </si>
  <si>
    <t>HANDIJ</t>
  </si>
  <si>
    <t>HAPSUO</t>
  </si>
  <si>
    <t>HASQIF</t>
  </si>
  <si>
    <t>HATKOF</t>
  </si>
  <si>
    <t>HATKUL</t>
  </si>
  <si>
    <t>HATLAS</t>
  </si>
  <si>
    <t>HATLEW</t>
  </si>
  <si>
    <t>HAWDIU</t>
  </si>
  <si>
    <t>HAYQIK</t>
  </si>
  <si>
    <t>HAYSEI</t>
  </si>
  <si>
    <t>HAYSOS</t>
  </si>
  <si>
    <t>HAZBUF</t>
  </si>
  <si>
    <t>HAZFET</t>
  </si>
  <si>
    <t>HEBDEX</t>
  </si>
  <si>
    <t>HEBFUP</t>
  </si>
  <si>
    <t>HELDOU</t>
  </si>
  <si>
    <t>HELFAI</t>
  </si>
  <si>
    <t>HELHIP</t>
  </si>
  <si>
    <t>HELHOV</t>
  </si>
  <si>
    <t>HELMIU</t>
  </si>
  <si>
    <t>HELTOH</t>
  </si>
  <si>
    <t>HEMLEU</t>
  </si>
  <si>
    <t>HEMNAS</t>
  </si>
  <si>
    <t>HEPKIX</t>
  </si>
  <si>
    <t>HEPKOD</t>
  </si>
  <si>
    <t>HEQCAI</t>
  </si>
  <si>
    <t>HERCUD</t>
  </si>
  <si>
    <t>HESJEU</t>
  </si>
  <si>
    <t>HETKEA</t>
  </si>
  <si>
    <t>HIBSOA</t>
  </si>
  <si>
    <t>HICLIP</t>
  </si>
  <si>
    <t>HICLOV</t>
  </si>
  <si>
    <t>HIDCUW</t>
  </si>
  <si>
    <t>HIGCOT</t>
  </si>
  <si>
    <t>HIGDAG</t>
  </si>
  <si>
    <t>HIGFEM</t>
  </si>
  <si>
    <t>HIHVUS</t>
  </si>
  <si>
    <t>HIJNEX</t>
  </si>
  <si>
    <t>HIKGIU</t>
  </si>
  <si>
    <t>HIKHAN</t>
  </si>
  <si>
    <t>HILYIL</t>
  </si>
  <si>
    <t>HINYOT</t>
  </si>
  <si>
    <t>HIPGIX</t>
  </si>
  <si>
    <t>HIQTUY</t>
  </si>
  <si>
    <t>HITSOS</t>
  </si>
  <si>
    <t>HIWDOI</t>
  </si>
  <si>
    <t>HIWLII</t>
  </si>
  <si>
    <t>HIXHIG</t>
  </si>
  <si>
    <t>HODDIN</t>
  </si>
  <si>
    <t>HODFAH</t>
  </si>
  <si>
    <t>HODFUB</t>
  </si>
  <si>
    <t>HOGQOK</t>
  </si>
  <si>
    <t>HOMWUE</t>
  </si>
  <si>
    <t>HOPZAQ</t>
  </si>
  <si>
    <t>HOSQEL</t>
  </si>
  <si>
    <t>HOSSAK</t>
  </si>
  <si>
    <t>HOSSOZ</t>
  </si>
  <si>
    <t>HOTGUU</t>
  </si>
  <si>
    <t>HOTMIO</t>
  </si>
  <si>
    <t>HOVLUB</t>
  </si>
  <si>
    <t>HOXNEN</t>
  </si>
  <si>
    <t>HOXNIR</t>
  </si>
  <si>
    <t>HOZLOY</t>
  </si>
  <si>
    <t>HOZPIW</t>
  </si>
  <si>
    <t>HUDGEU</t>
  </si>
  <si>
    <t>HUDGIY</t>
  </si>
  <si>
    <t>HUDRAB</t>
  </si>
  <si>
    <t>HUGQAB</t>
  </si>
  <si>
    <t>HUHLIF</t>
  </si>
  <si>
    <t>HUJREK</t>
  </si>
  <si>
    <t>HUKXER</t>
  </si>
  <si>
    <t>HUPQOA</t>
  </si>
  <si>
    <t>HUQBAX</t>
  </si>
  <si>
    <t>HUQBUR</t>
  </si>
  <si>
    <t>HUQCEC</t>
  </si>
  <si>
    <t>HUQXEX</t>
  </si>
  <si>
    <t>HURXOI</t>
  </si>
  <si>
    <t>HURXUO</t>
  </si>
  <si>
    <t>HURYAV</t>
  </si>
  <si>
    <t>HURYEZ</t>
  </si>
  <si>
    <t>HURYID</t>
  </si>
  <si>
    <t>HUSJUC</t>
  </si>
  <si>
    <t>HUSYAY</t>
  </si>
  <si>
    <t>HUSYEC</t>
  </si>
  <si>
    <t>HUTRAQ</t>
  </si>
  <si>
    <t>HUTVIE</t>
  </si>
  <si>
    <t>HUTVOK</t>
  </si>
  <si>
    <t>HUTVUQ</t>
  </si>
  <si>
    <t>HUVSIB</t>
  </si>
  <si>
    <t>HUWDOS</t>
  </si>
  <si>
    <t>HUWDUY</t>
  </si>
  <si>
    <t>HUYYEH</t>
  </si>
  <si>
    <t>HUYYIM</t>
  </si>
  <si>
    <t>HUYYOR</t>
  </si>
  <si>
    <t>HUZBEK</t>
  </si>
  <si>
    <t>IBAPEJ</t>
  </si>
  <si>
    <t>IBIKIR</t>
  </si>
  <si>
    <t>IBODIM</t>
  </si>
  <si>
    <t>IBOTIC</t>
  </si>
  <si>
    <t>IBOTOI</t>
  </si>
  <si>
    <t>ICAFIC</t>
  </si>
  <si>
    <t>ICAFOI</t>
  </si>
  <si>
    <t>ICAXAP</t>
  </si>
  <si>
    <t>ICEKUX</t>
  </si>
  <si>
    <t>ICIVIA</t>
  </si>
  <si>
    <t>ICIVOG</t>
  </si>
  <si>
    <t>ICOGAJ</t>
  </si>
  <si>
    <t>ICOYEG</t>
  </si>
  <si>
    <t>ICULEZ</t>
  </si>
  <si>
    <t>IDAJON</t>
  </si>
  <si>
    <t>IDENUA</t>
  </si>
  <si>
    <t>IDEPAI</t>
  </si>
  <si>
    <t>IDOBOT</t>
  </si>
  <si>
    <t>IDUWAH</t>
  </si>
  <si>
    <t>IFAWEU</t>
  </si>
  <si>
    <t>IGEDIH</t>
  </si>
  <si>
    <t>IGEJAG</t>
  </si>
  <si>
    <t>IGUSEJ</t>
  </si>
  <si>
    <t>IHICUZ</t>
  </si>
  <si>
    <t>IJARUG</t>
  </si>
  <si>
    <t>IJAVOH</t>
  </si>
  <si>
    <t>IJEZEE</t>
  </si>
  <si>
    <t>IJIMOG</t>
  </si>
  <si>
    <t>IKILOE</t>
  </si>
  <si>
    <t>IKILUK</t>
  </si>
  <si>
    <t>ILEMOE</t>
  </si>
  <si>
    <t>ILEPEW</t>
  </si>
  <si>
    <t>IMEBEI</t>
  </si>
  <si>
    <t>IMEPUL</t>
  </si>
  <si>
    <t>INICLA10</t>
  </si>
  <si>
    <t>INICLA12</t>
  </si>
  <si>
    <t>INIVAD</t>
  </si>
  <si>
    <t>INIYOU</t>
  </si>
  <si>
    <t>INUSAL</t>
  </si>
  <si>
    <t>IPATIF</t>
  </si>
  <si>
    <t>IPATOL</t>
  </si>
  <si>
    <t>IPIDAO</t>
  </si>
  <si>
    <t>IPIGAQ</t>
  </si>
  <si>
    <t>IPOMEG</t>
  </si>
  <si>
    <t>IPOMUW</t>
  </si>
  <si>
    <t>IQIHAR</t>
  </si>
  <si>
    <t>IQIHEV01</t>
  </si>
  <si>
    <t>IQINAX</t>
  </si>
  <si>
    <t>IQIXOV</t>
  </si>
  <si>
    <t>IRIQIL</t>
  </si>
  <si>
    <t>ISERAZ</t>
  </si>
  <si>
    <t>ISISEJ</t>
  </si>
  <si>
    <t>ISOQIR</t>
  </si>
  <si>
    <t>ISOREQ</t>
  </si>
  <si>
    <t>ITIDEW</t>
  </si>
  <si>
    <t>ITUCOS</t>
  </si>
  <si>
    <t>IVEXOW</t>
  </si>
  <si>
    <t>IVOVEU</t>
  </si>
  <si>
    <t>IVUXED</t>
  </si>
  <si>
    <t>IVUXUT</t>
  </si>
  <si>
    <t>IWAPIF</t>
  </si>
  <si>
    <t>IWAQIG</t>
  </si>
  <si>
    <t>IWASII</t>
  </si>
  <si>
    <t>IWIWOD</t>
  </si>
  <si>
    <t>IWOXAW</t>
  </si>
  <si>
    <t>IWUHIU</t>
  </si>
  <si>
    <t>IWUTUQ</t>
  </si>
  <si>
    <t>IXEDOE</t>
  </si>
  <si>
    <t>IXUSAX</t>
  </si>
  <si>
    <t>IYEDIA</t>
  </si>
  <si>
    <t>IYEFIC</t>
  </si>
  <si>
    <t>IYICUP</t>
  </si>
  <si>
    <t>IYUGER</t>
  </si>
  <si>
    <t>IYUKAR</t>
  </si>
  <si>
    <t>IZAVUA</t>
  </si>
  <si>
    <t>IZAVUA01</t>
  </si>
  <si>
    <t>IZOHUA</t>
  </si>
  <si>
    <t>IZOHUA01</t>
  </si>
  <si>
    <t>IZOHUA02</t>
  </si>
  <si>
    <t>IZUQUP</t>
  </si>
  <si>
    <t>IZURAW</t>
  </si>
  <si>
    <t>IZUREA</t>
  </si>
  <si>
    <t>IZURIE</t>
  </si>
  <si>
    <t>JAJXOI</t>
  </si>
  <si>
    <t>JAKBEF</t>
  </si>
  <si>
    <t>JALXIH</t>
  </si>
  <si>
    <t>JAMPIX</t>
  </si>
  <si>
    <t>JAMPOD</t>
  </si>
  <si>
    <t>JAPKAP</t>
  </si>
  <si>
    <t>JAQTON</t>
  </si>
  <si>
    <t>JARVOQ</t>
  </si>
  <si>
    <t>JASTED</t>
  </si>
  <si>
    <t>JAWYIT</t>
  </si>
  <si>
    <t>JAXKUP</t>
  </si>
  <si>
    <t>JAXXIQ</t>
  </si>
  <si>
    <t>JECQOB</t>
  </si>
  <si>
    <t>JEHFOU</t>
  </si>
  <si>
    <t>JEKVEA</t>
  </si>
  <si>
    <t>JEKXEC</t>
  </si>
  <si>
    <t>JELDIR</t>
  </si>
  <si>
    <t>JELRUQ</t>
  </si>
  <si>
    <t>JEQFEU</t>
  </si>
  <si>
    <t>JEQGAR</t>
  </si>
  <si>
    <t>JERSOS</t>
  </si>
  <si>
    <t>JERSUY</t>
  </si>
  <si>
    <t>JETNOL</t>
  </si>
  <si>
    <t>JETXOY</t>
  </si>
  <si>
    <t>JEVXEN01</t>
  </si>
  <si>
    <t>JEXBAT</t>
  </si>
  <si>
    <t>JEXXIT01</t>
  </si>
  <si>
    <t>JIGVEA</t>
  </si>
  <si>
    <t>JIJFIR</t>
  </si>
  <si>
    <t>JISSOU</t>
  </si>
  <si>
    <t>JIXCAX</t>
  </si>
  <si>
    <t>JIXWOD</t>
  </si>
  <si>
    <t>JIYCEC</t>
  </si>
  <si>
    <t>JIYQIR</t>
  </si>
  <si>
    <t>JIZNUB</t>
  </si>
  <si>
    <t>JIZSOA</t>
  </si>
  <si>
    <t>JOBQAU</t>
  </si>
  <si>
    <t>JOFLEW</t>
  </si>
  <si>
    <t>JOKCES</t>
  </si>
  <si>
    <t>JOKHOH</t>
  </si>
  <si>
    <t>JOKJOJ</t>
  </si>
  <si>
    <t>JOLDUJ</t>
  </si>
  <si>
    <t>JOLTOW</t>
  </si>
  <si>
    <t>JOLTUC</t>
  </si>
  <si>
    <t>JOMDEU</t>
  </si>
  <si>
    <t>JOPBUO</t>
  </si>
  <si>
    <t>JOQTOB</t>
  </si>
  <si>
    <t>JOQWAP</t>
  </si>
  <si>
    <t>JOSKIN</t>
  </si>
  <si>
    <t>JOTDUU</t>
  </si>
  <si>
    <t>JOWGUA</t>
  </si>
  <si>
    <t>JOYYED</t>
  </si>
  <si>
    <t>JUBHEW</t>
  </si>
  <si>
    <t>JUCXIO</t>
  </si>
  <si>
    <t>JUDLUS</t>
  </si>
  <si>
    <t>JUFMIJ</t>
  </si>
  <si>
    <t>JUFQOS</t>
  </si>
  <si>
    <t>JUHKAY</t>
  </si>
  <si>
    <t>JUHKEC</t>
  </si>
  <si>
    <t>JULLIL</t>
  </si>
  <si>
    <t>JULLIL10</t>
  </si>
  <si>
    <t>JUMHUX</t>
  </si>
  <si>
    <t>JUWJUJ</t>
  </si>
  <si>
    <t>JUWKEU</t>
  </si>
  <si>
    <t>KACDEB</t>
  </si>
  <si>
    <t>KACDUR</t>
  </si>
  <si>
    <t>KACMEJ</t>
  </si>
  <si>
    <t>KACMOT</t>
  </si>
  <si>
    <t>KACMOU</t>
  </si>
  <si>
    <t>KADCEA</t>
  </si>
  <si>
    <t>KADCOH</t>
  </si>
  <si>
    <t>KADCUN</t>
  </si>
  <si>
    <t>KADCUN01</t>
  </si>
  <si>
    <t>KADYOH</t>
  </si>
  <si>
    <t>KAGYIC</t>
  </si>
  <si>
    <t>KAKRUJ</t>
  </si>
  <si>
    <t>KALRIA</t>
  </si>
  <si>
    <t>KALVUR</t>
  </si>
  <si>
    <t>KALWAY</t>
  </si>
  <si>
    <t>KANTIF</t>
  </si>
  <si>
    <t>KANTUR</t>
  </si>
  <si>
    <t>KANTUS</t>
  </si>
  <si>
    <t>KAPGIT</t>
  </si>
  <si>
    <t>KAVGIA</t>
  </si>
  <si>
    <t>KAWMAY</t>
  </si>
  <si>
    <t>KAXPUY</t>
  </si>
  <si>
    <t>KAYKIH</t>
  </si>
  <si>
    <t>KAZCEV</t>
  </si>
  <si>
    <t>KEBSOA</t>
  </si>
  <si>
    <t>KEGZON</t>
  </si>
  <si>
    <t>KEHMOD</t>
  </si>
  <si>
    <t>KEHNAQ</t>
  </si>
  <si>
    <t>KEHPAO</t>
  </si>
  <si>
    <t>KEJMOE</t>
  </si>
  <si>
    <t>KEJPUL</t>
  </si>
  <si>
    <t>KEJZAD</t>
  </si>
  <si>
    <t>KEKCOV</t>
  </si>
  <si>
    <t>KELKUK</t>
  </si>
  <si>
    <t>KEMLOE</t>
  </si>
  <si>
    <t>KEPTOP</t>
  </si>
  <si>
    <t>KERHUK</t>
  </si>
  <si>
    <t>KERJOG</t>
  </si>
  <si>
    <t>KERWOW</t>
  </si>
  <si>
    <t>KESVUA</t>
  </si>
  <si>
    <t>KESVUA01</t>
  </si>
  <si>
    <t>KESVUA02</t>
  </si>
  <si>
    <t>KESVUA03</t>
  </si>
  <si>
    <t>KETFAT</t>
  </si>
  <si>
    <t>KETFIB</t>
  </si>
  <si>
    <t>KETHUO</t>
  </si>
  <si>
    <t>KETJEA</t>
  </si>
  <si>
    <t>KEXJEG</t>
  </si>
  <si>
    <t>KEYCUN</t>
  </si>
  <si>
    <t>KEYHOO</t>
  </si>
  <si>
    <t>KEZKEF</t>
  </si>
  <si>
    <t>KIBZUR</t>
  </si>
  <si>
    <t>KICFEJ</t>
  </si>
  <si>
    <t>KICFIN</t>
  </si>
  <si>
    <t>KICJIQ</t>
  </si>
  <si>
    <t>KICKUD</t>
  </si>
  <si>
    <t>KICVUR</t>
  </si>
  <si>
    <t>KICVUR01</t>
  </si>
  <si>
    <t>KIFVAX</t>
  </si>
  <si>
    <t>KIKVIK</t>
  </si>
  <si>
    <t>KIKWIL</t>
  </si>
  <si>
    <t>KILHEU</t>
  </si>
  <si>
    <t>KINDEQ</t>
  </si>
  <si>
    <t>KINHUN</t>
  </si>
  <si>
    <t>KINJOG</t>
  </si>
  <si>
    <t>KINQIL</t>
  </si>
  <si>
    <t>KINROS</t>
  </si>
  <si>
    <t>KIPXUF</t>
  </si>
  <si>
    <t>KISBIB</t>
  </si>
  <si>
    <t>KIVYUJ</t>
  </si>
  <si>
    <t>KIWHII</t>
  </si>
  <si>
    <t>KIWLUB</t>
  </si>
  <si>
    <t>KIWMAI</t>
  </si>
  <si>
    <t>KIXHAA</t>
  </si>
  <si>
    <t>KOBCIP</t>
  </si>
  <si>
    <t>KOBDAI</t>
  </si>
  <si>
    <t>KOBWOQ</t>
  </si>
  <si>
    <t>KOBXEH</t>
  </si>
  <si>
    <t>KODFOA</t>
  </si>
  <si>
    <t>KOGMEA</t>
  </si>
  <si>
    <t>KOHCIW</t>
  </si>
  <si>
    <t>KOHWIO</t>
  </si>
  <si>
    <t>KOJSEH</t>
  </si>
  <si>
    <t>KOLNUW</t>
  </si>
  <si>
    <t>KOMFUP</t>
  </si>
  <si>
    <t>KOMYIU</t>
  </si>
  <si>
    <t>KONFOK</t>
  </si>
  <si>
    <t>KOPBUO</t>
  </si>
  <si>
    <t>KOQXUL</t>
  </si>
  <si>
    <t>KOSYAU</t>
  </si>
  <si>
    <t>KOTRES</t>
  </si>
  <si>
    <t>KOVFAF</t>
  </si>
  <si>
    <t>KOVFEJ</t>
  </si>
  <si>
    <t>KUDCIX</t>
  </si>
  <si>
    <t>KUGFIC</t>
  </si>
  <si>
    <t>KUGYIV</t>
  </si>
  <si>
    <t>KUJMAG</t>
  </si>
  <si>
    <t>KUNKOV</t>
  </si>
  <si>
    <t>KUNRAN</t>
  </si>
  <si>
    <t>KUPBEE</t>
  </si>
  <si>
    <t>KUTWEE</t>
  </si>
  <si>
    <t>KUXKIA</t>
  </si>
  <si>
    <t>KUXKUM</t>
  </si>
  <si>
    <t>KUXLIB</t>
  </si>
  <si>
    <t>KUXLOH</t>
  </si>
  <si>
    <t>KUXLUN</t>
  </si>
  <si>
    <t>KUXMAU</t>
  </si>
  <si>
    <t>KUXMOI</t>
  </si>
  <si>
    <t>KUXQUS</t>
  </si>
  <si>
    <t>KUXQUS01</t>
  </si>
  <si>
    <t>KUXSAA</t>
  </si>
  <si>
    <t>KUXSOO</t>
  </si>
  <si>
    <t>KUXWIK</t>
  </si>
  <si>
    <t>KUXXUZ</t>
  </si>
  <si>
    <t>KUXZEI</t>
  </si>
  <si>
    <t>KUYPOK</t>
  </si>
  <si>
    <t>KUZCAM</t>
  </si>
  <si>
    <t>KUZHOF</t>
  </si>
  <si>
    <t>LABQAK</t>
  </si>
  <si>
    <t>LACKUZ</t>
  </si>
  <si>
    <t>LADMPC10</t>
  </si>
  <si>
    <t>LADPEN</t>
  </si>
  <si>
    <t>LADRUG</t>
  </si>
  <si>
    <t>LADVIX</t>
  </si>
  <si>
    <t>LAETCB</t>
  </si>
  <si>
    <t>LAGGOQ</t>
  </si>
  <si>
    <t>LAJXOK</t>
  </si>
  <si>
    <t>LAJYUT</t>
  </si>
  <si>
    <t>LAKYIJ</t>
  </si>
  <si>
    <t>LAKYIJ01</t>
  </si>
  <si>
    <t>LALBIL</t>
  </si>
  <si>
    <t>LALZAA</t>
  </si>
  <si>
    <t>LAMMOC</t>
  </si>
  <si>
    <t>LAMSUP</t>
  </si>
  <si>
    <t>LAMTAW</t>
  </si>
  <si>
    <t>LANITA</t>
  </si>
  <si>
    <t>LAPKOC</t>
  </si>
  <si>
    <t>LAPTEB</t>
  </si>
  <si>
    <t>LAPTEB10</t>
  </si>
  <si>
    <t>LAQVAA</t>
  </si>
  <si>
    <t>LARGER</t>
  </si>
  <si>
    <t>LAVDIW</t>
  </si>
  <si>
    <t>LAVTAG</t>
  </si>
  <si>
    <t>LAWRAC</t>
  </si>
  <si>
    <t>LAZVUH</t>
  </si>
  <si>
    <t>LECJUZ</t>
  </si>
  <si>
    <t>LEDDIJ</t>
  </si>
  <si>
    <t>LEGBIJ</t>
  </si>
  <si>
    <t>LEHVOM</t>
  </si>
  <si>
    <t>LEHYAB</t>
  </si>
  <si>
    <t>LEJSAU</t>
  </si>
  <si>
    <t>LEKHUH</t>
  </si>
  <si>
    <t>LEKPIC</t>
  </si>
  <si>
    <t>LEKQEZ</t>
  </si>
  <si>
    <t>LEKTUR</t>
  </si>
  <si>
    <t>LEKVAZ</t>
  </si>
  <si>
    <t>LEKVED</t>
  </si>
  <si>
    <t>LEKVIH</t>
  </si>
  <si>
    <t>LEKVON</t>
  </si>
  <si>
    <t>LEKVOP</t>
  </si>
  <si>
    <t>LEKVUT</t>
  </si>
  <si>
    <t>LELVAD</t>
  </si>
  <si>
    <t>LELZIN</t>
  </si>
  <si>
    <t>LEMLEU</t>
  </si>
  <si>
    <t>LEQFUM</t>
  </si>
  <si>
    <t>LEQQOQ</t>
  </si>
  <si>
    <t>LEQWAH</t>
  </si>
  <si>
    <t>LEQWEL</t>
  </si>
  <si>
    <t>LEQXOU</t>
  </si>
  <si>
    <t>LERMAZ</t>
  </si>
  <si>
    <t>LESTIP</t>
  </si>
  <si>
    <t>LEVDEZ</t>
  </si>
  <si>
    <t>LEWHUR</t>
  </si>
  <si>
    <t>LEXVIW</t>
  </si>
  <si>
    <t>LIFKIV</t>
  </si>
  <si>
    <t>LIFPIZ</t>
  </si>
  <si>
    <t>LIGLOF</t>
  </si>
  <si>
    <t>LIGVUS</t>
  </si>
  <si>
    <t>LIKWUA</t>
  </si>
  <si>
    <t>LIKXAH</t>
  </si>
  <si>
    <t>LILTOR</t>
  </si>
  <si>
    <t>LIPLEC</t>
  </si>
  <si>
    <t>LIPLUS</t>
  </si>
  <si>
    <t>LIPMUT</t>
  </si>
  <si>
    <t>LIQQEK</t>
  </si>
  <si>
    <t>LIQZEU</t>
  </si>
  <si>
    <t>LITHOL</t>
  </si>
  <si>
    <t>LIVMIO</t>
  </si>
  <si>
    <t>LIWQEN</t>
  </si>
  <si>
    <t>LIXDOM</t>
  </si>
  <si>
    <t>LOBKAO</t>
  </si>
  <si>
    <t>LOCDAK</t>
  </si>
  <si>
    <t>LOCFOA</t>
  </si>
  <si>
    <t>LODDIT</t>
  </si>
  <si>
    <t>LOHDIX</t>
  </si>
  <si>
    <t>LOJKED</t>
  </si>
  <si>
    <t>LOLWAM</t>
  </si>
  <si>
    <t>LONNUX</t>
  </si>
  <si>
    <t>LONQUD</t>
  </si>
  <si>
    <t>LORBOL</t>
  </si>
  <si>
    <t>LORBUR</t>
  </si>
  <si>
    <t>LUFQEJ</t>
  </si>
  <si>
    <t>LUGQUA</t>
  </si>
  <si>
    <t>LUHNIL</t>
  </si>
  <si>
    <t>LUHQAJ</t>
  </si>
  <si>
    <t>LUHQEN</t>
  </si>
  <si>
    <t>LUHQIR</t>
  </si>
  <si>
    <t>LUHQOX</t>
  </si>
  <si>
    <t>LUHQUD</t>
  </si>
  <si>
    <t>LUHTOA</t>
  </si>
  <si>
    <t>LUHTUG</t>
  </si>
  <si>
    <t>LUJJOR</t>
  </si>
  <si>
    <t>LUJNAG</t>
  </si>
  <si>
    <t>LUKQEN</t>
  </si>
  <si>
    <t>LURHAH</t>
  </si>
  <si>
    <t>LUSFUD</t>
  </si>
  <si>
    <t>LUSGAK</t>
  </si>
  <si>
    <t>LUSMES</t>
  </si>
  <si>
    <t>LUSMOC</t>
  </si>
  <si>
    <t>LUSMUI</t>
  </si>
  <si>
    <t>LUSNET</t>
  </si>
  <si>
    <t>LUTFIQ</t>
  </si>
  <si>
    <t>LUVGER</t>
  </si>
  <si>
    <t>LUWBOU</t>
  </si>
  <si>
    <t>LUWMEX</t>
  </si>
  <si>
    <t>LUWVUV</t>
  </si>
  <si>
    <t>LUWXAD</t>
  </si>
  <si>
    <t>LUZCIS</t>
  </si>
  <si>
    <t>LUZCOY</t>
  </si>
  <si>
    <t>LUZCUE</t>
  </si>
  <si>
    <t>LUZRAA</t>
  </si>
  <si>
    <t>MADDAY</t>
  </si>
  <si>
    <t>MALMAN</t>
  </si>
  <si>
    <t>MALMIZ</t>
  </si>
  <si>
    <t>MALXOM</t>
  </si>
  <si>
    <t>MALYII</t>
  </si>
  <si>
    <t>MALYON</t>
  </si>
  <si>
    <t>MAMFAI</t>
  </si>
  <si>
    <t>MANVUT</t>
  </si>
  <si>
    <t>MANWAA</t>
  </si>
  <si>
    <t>MAQHIV</t>
  </si>
  <si>
    <t>MAQNAT</t>
  </si>
  <si>
    <t>MAQNUQ</t>
  </si>
  <si>
    <t>MARKEW</t>
  </si>
  <si>
    <t>MARREF</t>
  </si>
  <si>
    <t>MASXIN</t>
  </si>
  <si>
    <t>MATXEN</t>
  </si>
  <si>
    <t>MATXIR</t>
  </si>
  <si>
    <t>MAVKUT</t>
  </si>
  <si>
    <t>MAXFAU</t>
  </si>
  <si>
    <t>MAXFAU01</t>
  </si>
  <si>
    <t>MAXHAW</t>
  </si>
  <si>
    <t>MECMOA</t>
  </si>
  <si>
    <t>MECMUG</t>
  </si>
  <si>
    <t>MECNAN</t>
  </si>
  <si>
    <t>MECNER</t>
  </si>
  <si>
    <t>MECNIV</t>
  </si>
  <si>
    <t>MECNOB</t>
  </si>
  <si>
    <t>MECYUP</t>
  </si>
  <si>
    <t>MEDMOX</t>
  </si>
  <si>
    <t>MEDWOL</t>
  </si>
  <si>
    <t>MEFMUG</t>
  </si>
  <si>
    <t>MEGWUS</t>
  </si>
  <si>
    <t>MEHLIU</t>
  </si>
  <si>
    <t>MEJTEB</t>
  </si>
  <si>
    <t>MEJTIF</t>
  </si>
  <si>
    <t>MEMNOK</t>
  </si>
  <si>
    <t>MENQOL</t>
  </si>
  <si>
    <t>MENQOL01</t>
  </si>
  <si>
    <t>MEPJUP</t>
  </si>
  <si>
    <t>MEPQAD</t>
  </si>
  <si>
    <t>MEPXEL</t>
  </si>
  <si>
    <t>MIBTOK</t>
  </si>
  <si>
    <t>MIBVUS</t>
  </si>
  <si>
    <t>MICJUG</t>
  </si>
  <si>
    <t>MICKAN</t>
  </si>
  <si>
    <t>MIGJUH</t>
  </si>
  <si>
    <t>MIGWIK</t>
  </si>
  <si>
    <t>MIHLAR</t>
  </si>
  <si>
    <t>MIJFEU</t>
  </si>
  <si>
    <t>MIJMOL</t>
  </si>
  <si>
    <t>MIKSEF</t>
  </si>
  <si>
    <t>MILGIZ</t>
  </si>
  <si>
    <t>MILHAS</t>
  </si>
  <si>
    <t>MILHEW</t>
  </si>
  <si>
    <t>MILHOG</t>
  </si>
  <si>
    <t>MILJAU</t>
  </si>
  <si>
    <t>MILWEJ</t>
  </si>
  <si>
    <t>MIMPED</t>
  </si>
  <si>
    <t>MINLUQ</t>
  </si>
  <si>
    <t>MINZOZ</t>
  </si>
  <si>
    <t>MIPSOW</t>
  </si>
  <si>
    <t>MIQWIU</t>
  </si>
  <si>
    <t>MIRWAN</t>
  </si>
  <si>
    <t>MISWOB</t>
  </si>
  <si>
    <t>MITCIB</t>
  </si>
  <si>
    <t>MITRAL</t>
  </si>
  <si>
    <t>MIWWEU</t>
  </si>
  <si>
    <t>MIWXUN</t>
  </si>
  <si>
    <t>MIYHIM</t>
  </si>
  <si>
    <t>MIZNEP</t>
  </si>
  <si>
    <t>MOCGIV</t>
  </si>
  <si>
    <t>MOCLIC</t>
  </si>
  <si>
    <t>MOCSIG</t>
  </si>
  <si>
    <t>MOCTUW</t>
  </si>
  <si>
    <t>MOFDUI</t>
  </si>
  <si>
    <t>MOGWEL</t>
  </si>
  <si>
    <t>MOLDEX</t>
  </si>
  <si>
    <t>MOMQOW</t>
  </si>
  <si>
    <t>MOMTEP</t>
  </si>
  <si>
    <t>MORFEF</t>
  </si>
  <si>
    <t>MOVDIN</t>
  </si>
  <si>
    <t>MOWZOO</t>
  </si>
  <si>
    <t>MOXFAI</t>
  </si>
  <si>
    <t>MOZREB</t>
  </si>
  <si>
    <t>MSIALA</t>
  </si>
  <si>
    <t>MUBMUT</t>
  </si>
  <si>
    <t>MUBNEE</t>
  </si>
  <si>
    <t>MUFJAA</t>
  </si>
  <si>
    <t>MUGHAY</t>
  </si>
  <si>
    <t>MUHKOR</t>
  </si>
  <si>
    <t>MUHXIX</t>
  </si>
  <si>
    <t>MUHYEU</t>
  </si>
  <si>
    <t>MUHYIY</t>
  </si>
  <si>
    <t>MUMDED</t>
  </si>
  <si>
    <t>MUPGOV</t>
  </si>
  <si>
    <t>MUQREW</t>
  </si>
  <si>
    <t>MUQREW01</t>
  </si>
  <si>
    <t>MUSJAM</t>
  </si>
  <si>
    <t>MUSJIU</t>
  </si>
  <si>
    <t>MUSJOA</t>
  </si>
  <si>
    <t>MUVFAM</t>
  </si>
  <si>
    <t>MUWRUU</t>
  </si>
  <si>
    <t>MUXCUG</t>
  </si>
  <si>
    <t>MUYLIC</t>
  </si>
  <si>
    <t>NABTUG</t>
  </si>
  <si>
    <t>NACKAF</t>
  </si>
  <si>
    <t>NACWIY</t>
  </si>
  <si>
    <t>NACWOE</t>
  </si>
  <si>
    <t>NACXIZ</t>
  </si>
  <si>
    <t>NADYAT</t>
  </si>
  <si>
    <t>NAFBEC</t>
  </si>
  <si>
    <t>NAFBIG</t>
  </si>
  <si>
    <t>NAGDOR</t>
  </si>
  <si>
    <t>NAHFIM</t>
  </si>
  <si>
    <t>NAHJOX</t>
  </si>
  <si>
    <t>NAHJUD</t>
  </si>
  <si>
    <t>NAHKAK</t>
  </si>
  <si>
    <t>NAHVEA</t>
  </si>
  <si>
    <t>NAJDEJ</t>
  </si>
  <si>
    <t>NALBAE</t>
  </si>
  <si>
    <t>NALBAE01</t>
  </si>
  <si>
    <t>NAMDOV</t>
  </si>
  <si>
    <t>NASLUO</t>
  </si>
  <si>
    <t>NASTOQ</t>
  </si>
  <si>
    <t>NATCES</t>
  </si>
  <si>
    <t>NATCOC</t>
  </si>
  <si>
    <t>NATFOH</t>
  </si>
  <si>
    <t>NAVCES</t>
  </si>
  <si>
    <t>NAVCOC</t>
  </si>
  <si>
    <t>NAVKIF</t>
  </si>
  <si>
    <t>NAVYAK</t>
  </si>
  <si>
    <t>NAVYEQ</t>
  </si>
  <si>
    <t>NAYNOT</t>
  </si>
  <si>
    <t>NEBFUX</t>
  </si>
  <si>
    <t>NECKOW</t>
  </si>
  <si>
    <t>NEGPAS</t>
  </si>
  <si>
    <t>NEHDAF</t>
  </si>
  <si>
    <t>NEHDOV</t>
  </si>
  <si>
    <t>NEKGEQ</t>
  </si>
  <si>
    <t>NELTAD</t>
  </si>
  <si>
    <t>NEMRUT</t>
  </si>
  <si>
    <t>NEMWUA</t>
  </si>
  <si>
    <t>NENQUS</t>
  </si>
  <si>
    <t>NENQUT</t>
  </si>
  <si>
    <t>NENQUT01</t>
  </si>
  <si>
    <t>NEPVIN</t>
  </si>
  <si>
    <t>NEQSOU</t>
  </si>
  <si>
    <t>NERQUW</t>
  </si>
  <si>
    <t>NERRAD</t>
  </si>
  <si>
    <t>NERREH</t>
  </si>
  <si>
    <t>NERRIL</t>
  </si>
  <si>
    <t>NESDIC</t>
  </si>
  <si>
    <t>NETCOG</t>
  </si>
  <si>
    <t>NEWSIV</t>
  </si>
  <si>
    <t>NEWTAO</t>
  </si>
  <si>
    <t>NEWWAP</t>
  </si>
  <si>
    <t>NEXKIK</t>
  </si>
  <si>
    <t>NEYZUN</t>
  </si>
  <si>
    <t>NEZMEM</t>
  </si>
  <si>
    <t>NIBPLA</t>
  </si>
  <si>
    <t>NIBPLA01</t>
  </si>
  <si>
    <t>NIBPLA02</t>
  </si>
  <si>
    <t>NIBRIB</t>
  </si>
  <si>
    <t>NIGGIX</t>
  </si>
  <si>
    <t>NIGSOO</t>
  </si>
  <si>
    <t>NINBES</t>
  </si>
  <si>
    <t>NINMOQ</t>
  </si>
  <si>
    <t>NINRIO</t>
  </si>
  <si>
    <t>NIQKII</t>
  </si>
  <si>
    <t>NIRBOF</t>
  </si>
  <si>
    <t>NIRBUL</t>
  </si>
  <si>
    <t>NISBEX</t>
  </si>
  <si>
    <t>NIWLEL</t>
  </si>
  <si>
    <t>NIWMOX</t>
  </si>
  <si>
    <t>NIXCIH</t>
  </si>
  <si>
    <t>NIXLEL</t>
  </si>
  <si>
    <t>NOFLAX</t>
  </si>
  <si>
    <t>NOFLEB</t>
  </si>
  <si>
    <t>NOFLIF</t>
  </si>
  <si>
    <t>NOFLOL</t>
  </si>
  <si>
    <t>NOFMAY</t>
  </si>
  <si>
    <t>NOGBIW</t>
  </si>
  <si>
    <t>NOGGOI</t>
  </si>
  <si>
    <t>NOHDIZ</t>
  </si>
  <si>
    <t>NOHLIF</t>
  </si>
  <si>
    <t>NOHNIH</t>
  </si>
  <si>
    <t>NOHNIH01</t>
  </si>
  <si>
    <t>NOKYIV</t>
  </si>
  <si>
    <t>NONFEE</t>
  </si>
  <si>
    <t>NONHAA</t>
  </si>
  <si>
    <t>NONHAC</t>
  </si>
  <si>
    <t>NONHIK</t>
  </si>
  <si>
    <t>NONHUW</t>
  </si>
  <si>
    <t>NONJEI</t>
  </si>
  <si>
    <t>NOQCAA</t>
  </si>
  <si>
    <t>NOVKEO</t>
  </si>
  <si>
    <t>NOYPEZ</t>
  </si>
  <si>
    <t>NOZKOC</t>
  </si>
  <si>
    <t>NUCRUZ</t>
  </si>
  <si>
    <t>NUCXOY</t>
  </si>
  <si>
    <t>NUDNIL</t>
  </si>
  <si>
    <t>NUDQUZ</t>
  </si>
  <si>
    <t>NUDZOC</t>
  </si>
  <si>
    <t>NUKFOO</t>
  </si>
  <si>
    <t>NUMPIV</t>
  </si>
  <si>
    <t>NURVAZ</t>
  </si>
  <si>
    <t>NUSJER</t>
  </si>
  <si>
    <t>NUTNIB</t>
  </si>
  <si>
    <t>NUTZEJ</t>
  </si>
  <si>
    <t>NUTZIN</t>
  </si>
  <si>
    <t>NUTZOT</t>
  </si>
  <si>
    <t>NUVCUD</t>
  </si>
  <si>
    <t>NUXNEA</t>
  </si>
  <si>
    <t>NUYJEY</t>
  </si>
  <si>
    <t>NUYKID</t>
  </si>
  <si>
    <t>NUZGOF</t>
  </si>
  <si>
    <t>NUZHIA</t>
  </si>
  <si>
    <t>OBAGOQ</t>
  </si>
  <si>
    <t>OBAGOQ01</t>
  </si>
  <si>
    <t>OBEBUS</t>
  </si>
  <si>
    <t>OBEPAQ</t>
  </si>
  <si>
    <t>OBIQAS</t>
  </si>
  <si>
    <t>OBIZUX</t>
  </si>
  <si>
    <t>OCIHOZ</t>
  </si>
  <si>
    <t>OCUZAP</t>
  </si>
  <si>
    <t>ODOLAY</t>
  </si>
  <si>
    <t>ODOLUQ</t>
  </si>
  <si>
    <t>ODOPII</t>
  </si>
  <si>
    <t>OFEGIP</t>
  </si>
  <si>
    <t>OFONAY</t>
  </si>
  <si>
    <t>OFUNOT</t>
  </si>
  <si>
    <t>OGIBAI</t>
  </si>
  <si>
    <t>OHEWAC</t>
  </si>
  <si>
    <t>OHEZOT</t>
  </si>
  <si>
    <t>OHIGES</t>
  </si>
  <si>
    <t>OHIGOC</t>
  </si>
  <si>
    <t>OHIHAP</t>
  </si>
  <si>
    <t>OHIHUJ</t>
  </si>
  <si>
    <t>OHONAA</t>
  </si>
  <si>
    <t>OHUWIY</t>
  </si>
  <si>
    <t>OJEZEJ</t>
  </si>
  <si>
    <t>OJIQIH</t>
  </si>
  <si>
    <t>OJORIO</t>
  </si>
  <si>
    <t>OJUVUM</t>
  </si>
  <si>
    <t>OLOXEV</t>
  </si>
  <si>
    <t>OLOYET</t>
  </si>
  <si>
    <t>OLOYIX</t>
  </si>
  <si>
    <t>OLUZAY</t>
  </si>
  <si>
    <t>OMAPUN</t>
  </si>
  <si>
    <t>OMEVIM</t>
  </si>
  <si>
    <t>OMIZOA</t>
  </si>
  <si>
    <t>ONIVEN</t>
  </si>
  <si>
    <t>ONOROA</t>
  </si>
  <si>
    <t>OPAHET</t>
  </si>
  <si>
    <t>OPOLEM</t>
  </si>
  <si>
    <t>OQUCIO</t>
  </si>
  <si>
    <t>OQUTUS</t>
  </si>
  <si>
    <t>OQUZIM</t>
  </si>
  <si>
    <t>ORIMOU</t>
  </si>
  <si>
    <t>ORODAC</t>
  </si>
  <si>
    <t>OSUGAM</t>
  </si>
  <si>
    <t>OTAVOV</t>
  </si>
  <si>
    <t>OTISOA</t>
  </si>
  <si>
    <t>OWASAJ</t>
  </si>
  <si>
    <t>OWATOY</t>
  </si>
  <si>
    <t>OXEYUN</t>
  </si>
  <si>
    <t>OXUQOO</t>
  </si>
  <si>
    <t>OYEQAL</t>
  </si>
  <si>
    <t>OZHDLA</t>
  </si>
  <si>
    <t>PACSUI</t>
  </si>
  <si>
    <t>PAFNEP</t>
  </si>
  <si>
    <t>PAFNEP01</t>
  </si>
  <si>
    <t>PAFNEP02</t>
  </si>
  <si>
    <t>PAJFOW</t>
  </si>
  <si>
    <t>PAJJUF</t>
  </si>
  <si>
    <t>PAKPOH</t>
  </si>
  <si>
    <t>PAKTAX</t>
  </si>
  <si>
    <t>PANZEN</t>
  </si>
  <si>
    <t>PAQGOG</t>
  </si>
  <si>
    <t>PASLUS</t>
  </si>
  <si>
    <t>PASMAZ</t>
  </si>
  <si>
    <t>PAXLUV</t>
  </si>
  <si>
    <t>PAYQIT</t>
  </si>
  <si>
    <t>PAYQIT01</t>
  </si>
  <si>
    <t>PAZQEP</t>
  </si>
  <si>
    <t>PECBUW</t>
  </si>
  <si>
    <t>PECCUX</t>
  </si>
  <si>
    <t>PECLOY</t>
  </si>
  <si>
    <t>PEDBEI</t>
  </si>
  <si>
    <t>PEDPOD</t>
  </si>
  <si>
    <t>PEGPAU</t>
  </si>
  <si>
    <t>PEHYEK</t>
  </si>
  <si>
    <t>PEJSEE</t>
  </si>
  <si>
    <t>PEJSII</t>
  </si>
  <si>
    <t>PELYIQ</t>
  </si>
  <si>
    <t>PELZAJ</t>
  </si>
  <si>
    <t>PEMQAA</t>
  </si>
  <si>
    <t>PERFOJ</t>
  </si>
  <si>
    <t>PERGOK</t>
  </si>
  <si>
    <t>PESQAH</t>
  </si>
  <si>
    <t>PESZOC</t>
  </si>
  <si>
    <t>PETGOL</t>
  </si>
  <si>
    <t>PEWGOO</t>
  </si>
  <si>
    <t>PEWJIK</t>
  </si>
  <si>
    <t>PEWJUW</t>
  </si>
  <si>
    <t>PEWJUW01</t>
  </si>
  <si>
    <t>PEWXUK</t>
  </si>
  <si>
    <t>PEWYAU</t>
  </si>
  <si>
    <t>PEWYID</t>
  </si>
  <si>
    <t>PEXJUB</t>
  </si>
  <si>
    <t>PEXWAQ01</t>
  </si>
  <si>
    <t>PEYRES</t>
  </si>
  <si>
    <t>PEYRIW</t>
  </si>
  <si>
    <t>PEZCII</t>
  </si>
  <si>
    <t>PEZZUQ</t>
  </si>
  <si>
    <t>PIBGOW</t>
  </si>
  <si>
    <t>PIDHAL</t>
  </si>
  <si>
    <t>PIDHAL10</t>
  </si>
  <si>
    <t>PIDTAZ</t>
  </si>
  <si>
    <t>PIDTED</t>
  </si>
  <si>
    <t>PIDZIL</t>
  </si>
  <si>
    <t>PIFRUS</t>
  </si>
  <si>
    <t>PIHWAG</t>
  </si>
  <si>
    <t>PIJGUL</t>
  </si>
  <si>
    <t>PIJTIP</t>
  </si>
  <si>
    <t>PIKFIC</t>
  </si>
  <si>
    <t>PILSEL</t>
  </si>
  <si>
    <t>PIMFUO</t>
  </si>
  <si>
    <t>PIPXOB</t>
  </si>
  <si>
    <t>PIRSEO</t>
  </si>
  <si>
    <t>PITVEX</t>
  </si>
  <si>
    <t>PITVIB</t>
  </si>
  <si>
    <t>PIXSAQ</t>
  </si>
  <si>
    <t>PIYFEK</t>
  </si>
  <si>
    <t>PIZCUX</t>
  </si>
  <si>
    <t>PIZDAE</t>
  </si>
  <si>
    <t>PIZWAY</t>
  </si>
  <si>
    <t>POBFOE</t>
  </si>
  <si>
    <t>PODRIM</t>
  </si>
  <si>
    <t>POFKEB</t>
  </si>
  <si>
    <t>POFYOZ</t>
  </si>
  <si>
    <t>POGHIF</t>
  </si>
  <si>
    <t>POGZUJ</t>
  </si>
  <si>
    <t>POHDUL</t>
  </si>
  <si>
    <t>POHHIG</t>
  </si>
  <si>
    <t>POKLIM</t>
  </si>
  <si>
    <t>POMHIK</t>
  </si>
  <si>
    <t>PONSEQ</t>
  </si>
  <si>
    <t>PONZEX</t>
  </si>
  <si>
    <t>POSQAQ</t>
  </si>
  <si>
    <t>POSSAT</t>
  </si>
  <si>
    <t>POWYAD</t>
  </si>
  <si>
    <t>POXGEQ</t>
  </si>
  <si>
    <t>POYFAN</t>
  </si>
  <si>
    <t>POZFAN</t>
  </si>
  <si>
    <t>PUBQIN</t>
  </si>
  <si>
    <t>PUBQOT</t>
  </si>
  <si>
    <t>PUBQUZ</t>
  </si>
  <si>
    <t>PUBRAG</t>
  </si>
  <si>
    <t>PUBREK</t>
  </si>
  <si>
    <t>PUBRIO</t>
  </si>
  <si>
    <t>PUBWIT</t>
  </si>
  <si>
    <t>PUHYAS</t>
  </si>
  <si>
    <t>PUHYAS01</t>
  </si>
  <si>
    <t>PUJCAY</t>
  </si>
  <si>
    <t>PUJJEL</t>
  </si>
  <si>
    <t>PULBAZ</t>
  </si>
  <si>
    <t>PULFEI</t>
  </si>
  <si>
    <t>PULTIB</t>
  </si>
  <si>
    <t>PUNMIU</t>
  </si>
  <si>
    <t>PUNSIB</t>
  </si>
  <si>
    <t>PUNSUN</t>
  </si>
  <si>
    <t>PUPLIX</t>
  </si>
  <si>
    <t>PUQMEU</t>
  </si>
  <si>
    <t>PUWTIL</t>
  </si>
  <si>
    <t>PUWWIO</t>
  </si>
  <si>
    <t>PUZFOG</t>
  </si>
  <si>
    <t>PUZHOH</t>
  </si>
  <si>
    <t>PUZJEZ</t>
  </si>
  <si>
    <t>PUZJID</t>
  </si>
  <si>
    <t>PUZJUQ</t>
  </si>
  <si>
    <t>PYNOLA10</t>
  </si>
  <si>
    <t>QABNEQ</t>
  </si>
  <si>
    <t>QABNOA</t>
  </si>
  <si>
    <t>QAFMAP</t>
  </si>
  <si>
    <t>QAGHUD</t>
  </si>
  <si>
    <t>QAJWIH</t>
  </si>
  <si>
    <t>QAKRAY</t>
  </si>
  <si>
    <t>QAKVOO</t>
  </si>
  <si>
    <t>QAKWEE</t>
  </si>
  <si>
    <t>QARBIV</t>
  </si>
  <si>
    <t>QATMIL</t>
  </si>
  <si>
    <t>QATPAG</t>
  </si>
  <si>
    <t>QAVROX</t>
  </si>
  <si>
    <t>QAVVOY</t>
  </si>
  <si>
    <t>QAWKUW</t>
  </si>
  <si>
    <t>QAWRUD</t>
  </si>
  <si>
    <t>QAXVUG</t>
  </si>
  <si>
    <t>QAZSAL</t>
  </si>
  <si>
    <t>QAZXAU</t>
  </si>
  <si>
    <t>QAZXEY</t>
  </si>
  <si>
    <t>QEBDOU</t>
  </si>
  <si>
    <t>QECDUB</t>
  </si>
  <si>
    <t>QEDLIY</t>
  </si>
  <si>
    <t>QEGPID</t>
  </si>
  <si>
    <t>QEGQOK</t>
  </si>
  <si>
    <t>QEHXOS</t>
  </si>
  <si>
    <t>QEHXUY</t>
  </si>
  <si>
    <t>QEJXAG</t>
  </si>
  <si>
    <t>QEKGOD</t>
  </si>
  <si>
    <t>QEKLEB</t>
  </si>
  <si>
    <t>QELKAU</t>
  </si>
  <si>
    <t>QELKEY</t>
  </si>
  <si>
    <t>QELKIC</t>
  </si>
  <si>
    <t>QELKOI</t>
  </si>
  <si>
    <t>QEMJUO</t>
  </si>
  <si>
    <t>QEMLEC</t>
  </si>
  <si>
    <t>QEPKEB</t>
  </si>
  <si>
    <t>QEXTEV</t>
  </si>
  <si>
    <t>QEXTIZ</t>
  </si>
  <si>
    <t>QEYNOY</t>
  </si>
  <si>
    <t>QEZDEF</t>
  </si>
  <si>
    <t>QEZYID</t>
  </si>
  <si>
    <t>QIBQAX</t>
  </si>
  <si>
    <t>QIBQEB</t>
  </si>
  <si>
    <t>QIHZOZ</t>
  </si>
  <si>
    <t>QIJTOU</t>
  </si>
  <si>
    <t>QIKXOA</t>
  </si>
  <si>
    <t>QILHIF</t>
  </si>
  <si>
    <t>QIPWAR</t>
  </si>
  <si>
    <t>QIQGOM</t>
  </si>
  <si>
    <t>QIRPUC</t>
  </si>
  <si>
    <t>QIRYUN</t>
  </si>
  <si>
    <t>QIRZAU</t>
  </si>
  <si>
    <t>QISDOO</t>
  </si>
  <si>
    <t>QISWEW</t>
  </si>
  <si>
    <t>QOCJOH</t>
  </si>
  <si>
    <t>QOCJUN</t>
  </si>
  <si>
    <t>QOCLIG</t>
  </si>
  <si>
    <t>QOCLOM</t>
  </si>
  <si>
    <t>QOCMIH</t>
  </si>
  <si>
    <t>QOCMON</t>
  </si>
  <si>
    <t>QOCVEK</t>
  </si>
  <si>
    <t>QOGQUZ</t>
  </si>
  <si>
    <t>QOJMIL</t>
  </si>
  <si>
    <t>QOJSOX</t>
  </si>
  <si>
    <t>QOKPEM</t>
  </si>
  <si>
    <t>QOPRUK</t>
  </si>
  <si>
    <t>QOSFUZ</t>
  </si>
  <si>
    <t>QOSWUR</t>
  </si>
  <si>
    <t>QOTZEG</t>
  </si>
  <si>
    <t>QOVWUW</t>
  </si>
  <si>
    <t>QOVYIM</t>
  </si>
  <si>
    <t>QOVZUX</t>
  </si>
  <si>
    <t>QOXLIZ</t>
  </si>
  <si>
    <t>QOXLOF</t>
  </si>
  <si>
    <t>QOXLOF01</t>
  </si>
  <si>
    <t>QOXLUL</t>
  </si>
  <si>
    <t>QOXSED</t>
  </si>
  <si>
    <t>QOXSIH</t>
  </si>
  <si>
    <t>QOZWOR</t>
  </si>
  <si>
    <t>QOZWUX</t>
  </si>
  <si>
    <t>QUBWIT</t>
  </si>
  <si>
    <t>QUHQIT</t>
  </si>
  <si>
    <t>QUHQOZ</t>
  </si>
  <si>
    <t>QUKKUD</t>
  </si>
  <si>
    <t>QUNLIW</t>
  </si>
  <si>
    <t>QUQPOK</t>
  </si>
  <si>
    <t>QUQYIN</t>
  </si>
  <si>
    <t>QUQYUZ</t>
  </si>
  <si>
    <t>QUSDOA</t>
  </si>
  <si>
    <t>QUSFAN</t>
  </si>
  <si>
    <t>QUSFEP</t>
  </si>
  <si>
    <t>QUXZOB</t>
  </si>
  <si>
    <t>QUZSEM</t>
  </si>
  <si>
    <t>RABRUJ</t>
  </si>
  <si>
    <t>RABYIG</t>
  </si>
  <si>
    <t>RABYOM</t>
  </si>
  <si>
    <t>RACYIE</t>
  </si>
  <si>
    <t>RACYIE01</t>
  </si>
  <si>
    <t>RAFGIO</t>
  </si>
  <si>
    <t>RAGMOE</t>
  </si>
  <si>
    <t>RAGYIJ</t>
  </si>
  <si>
    <t>RAHPEV</t>
  </si>
  <si>
    <t>RAKJUL</t>
  </si>
  <si>
    <t>RAKKAS</t>
  </si>
  <si>
    <t>RAKKEX</t>
  </si>
  <si>
    <t>RALYAF</t>
  </si>
  <si>
    <t>RAMHIY</t>
  </si>
  <si>
    <t>RAMJUM</t>
  </si>
  <si>
    <t>RANHOH</t>
  </si>
  <si>
    <t>RARCAP</t>
  </si>
  <si>
    <t>RAWFUR</t>
  </si>
  <si>
    <t>RAWNEL</t>
  </si>
  <si>
    <t>RAXBAW</t>
  </si>
  <si>
    <t>RAYBID</t>
  </si>
  <si>
    <t>RAZVEU</t>
  </si>
  <si>
    <t>REBQAS</t>
  </si>
  <si>
    <t>REGDIU</t>
  </si>
  <si>
    <t>REGDIU01</t>
  </si>
  <si>
    <t>REGPIE</t>
  </si>
  <si>
    <t>REJXIQ</t>
  </si>
  <si>
    <t>REKPIH</t>
  </si>
  <si>
    <t>REKPIH01</t>
  </si>
  <si>
    <t>REKRAD</t>
  </si>
  <si>
    <t>REKRUX</t>
  </si>
  <si>
    <t>REKXIS</t>
  </si>
  <si>
    <t>REQNOT</t>
  </si>
  <si>
    <t>REQSUE</t>
  </si>
  <si>
    <t>REQVER</t>
  </si>
  <si>
    <t>RERWER</t>
  </si>
  <si>
    <t>RETTOD</t>
  </si>
  <si>
    <t>REWQIV</t>
  </si>
  <si>
    <t>REXQOA</t>
  </si>
  <si>
    <t>REYDUY</t>
  </si>
  <si>
    <t>REYRIA</t>
  </si>
  <si>
    <t>RIBBIR</t>
  </si>
  <si>
    <t>RIBBUD</t>
  </si>
  <si>
    <t>RIBDAL</t>
  </si>
  <si>
    <t>RICKEU</t>
  </si>
  <si>
    <t>RICXIO</t>
  </si>
  <si>
    <t>RIDPOK</t>
  </si>
  <si>
    <t>RIDQAX</t>
  </si>
  <si>
    <t>RIDQEB</t>
  </si>
  <si>
    <t>RIDQIF</t>
  </si>
  <si>
    <t>RIDQUQ</t>
  </si>
  <si>
    <t>RIDQUR</t>
  </si>
  <si>
    <t>RIDRIG</t>
  </si>
  <si>
    <t>RIDROL</t>
  </si>
  <si>
    <t>RIDROM</t>
  </si>
  <si>
    <t>RIDRUS</t>
  </si>
  <si>
    <t>RIDSAZ</t>
  </si>
  <si>
    <t>RIDSED</t>
  </si>
  <si>
    <t>RIDSIG</t>
  </si>
  <si>
    <t>RIDVIJ</t>
  </si>
  <si>
    <t>RIFMEA</t>
  </si>
  <si>
    <t>RIGKOJ</t>
  </si>
  <si>
    <t>RIGRUU</t>
  </si>
  <si>
    <t>RIGYUB</t>
  </si>
  <si>
    <t>RIHXIS</t>
  </si>
  <si>
    <t>RIHXUE</t>
  </si>
  <si>
    <t>RIKQUZ</t>
  </si>
  <si>
    <t>RIKRAG</t>
  </si>
  <si>
    <t>RIKRIO</t>
  </si>
  <si>
    <t>RIKSEL</t>
  </si>
  <si>
    <t>RIKTAG</t>
  </si>
  <si>
    <t>RIKWEQ</t>
  </si>
  <si>
    <t>RIKYOB</t>
  </si>
  <si>
    <t>RIKZOC</t>
  </si>
  <si>
    <t>RILBAR</t>
  </si>
  <si>
    <t>RILBIZ</t>
  </si>
  <si>
    <t>RILBUL</t>
  </si>
  <si>
    <t>RILHIF</t>
  </si>
  <si>
    <t>RINBEZ</t>
  </si>
  <si>
    <t>RINCUP</t>
  </si>
  <si>
    <t>RINQOU</t>
  </si>
  <si>
    <t>RINTAM</t>
  </si>
  <si>
    <t>RIRKIO</t>
  </si>
  <si>
    <t>RIRKUA</t>
  </si>
  <si>
    <t>RIRREQ</t>
  </si>
  <si>
    <t>RISZIG</t>
  </si>
  <si>
    <t>RIVNAM</t>
  </si>
  <si>
    <t>RIVPIW</t>
  </si>
  <si>
    <t>RIVPUI</t>
  </si>
  <si>
    <t>RIWPET</t>
  </si>
  <si>
    <t>RIWPUJ</t>
  </si>
  <si>
    <t>RIWQOE</t>
  </si>
  <si>
    <t>RIWRIZ</t>
  </si>
  <si>
    <t>RIXNEV</t>
  </si>
  <si>
    <t>RIYJOB</t>
  </si>
  <si>
    <t>ROCGIA</t>
  </si>
  <si>
    <t>ROCWAJ</t>
  </si>
  <si>
    <t>RODPOQ</t>
  </si>
  <si>
    <t>ROGYUI</t>
  </si>
  <si>
    <t>ROGZUJ</t>
  </si>
  <si>
    <t>ROHBOG</t>
  </si>
  <si>
    <t>ROJHEE</t>
  </si>
  <si>
    <t>ROJMEJ</t>
  </si>
  <si>
    <t>ROJYIZ</t>
  </si>
  <si>
    <t>ROMQUG</t>
  </si>
  <si>
    <t>RONMEM</t>
  </si>
  <si>
    <t>RONMEM01</t>
  </si>
  <si>
    <t>RONZIG</t>
  </si>
  <si>
    <t>RONZIG01</t>
  </si>
  <si>
    <t>ROXWOT</t>
  </si>
  <si>
    <t>RUCBOJ</t>
  </si>
  <si>
    <t>RUDLEK</t>
  </si>
  <si>
    <t>RUGDEC</t>
  </si>
  <si>
    <t>RUGXAS</t>
  </si>
  <si>
    <t>RUHFEH</t>
  </si>
  <si>
    <t>RUHJIO</t>
  </si>
  <si>
    <t>RUHJUA</t>
  </si>
  <si>
    <t>RUHKAI</t>
  </si>
  <si>
    <t>RUHMIQ</t>
  </si>
  <si>
    <t>RUJYIF</t>
  </si>
  <si>
    <t>RUMYIJ</t>
  </si>
  <si>
    <t>RUPHUF</t>
  </si>
  <si>
    <t>RURGAO</t>
  </si>
  <si>
    <t>RURGES</t>
  </si>
  <si>
    <t>RUSSOQ</t>
  </si>
  <si>
    <t>RUVLAV</t>
  </si>
  <si>
    <t>RUVLAV01</t>
  </si>
  <si>
    <t>RUWJUQ</t>
  </si>
  <si>
    <t>RUWKOL</t>
  </si>
  <si>
    <t>RUWLIG</t>
  </si>
  <si>
    <t>RUWWUC</t>
  </si>
  <si>
    <t>RUWXEN</t>
  </si>
  <si>
    <t>RUWXOX</t>
  </si>
  <si>
    <t>RUYQIN</t>
  </si>
  <si>
    <t>RUYQIN01</t>
  </si>
  <si>
    <t>RUYQIN02</t>
  </si>
  <si>
    <t>RUYQIN03</t>
  </si>
  <si>
    <t>RUYQOT</t>
  </si>
  <si>
    <t>RUYTIQ</t>
  </si>
  <si>
    <t>RUYTOW</t>
  </si>
  <si>
    <t>RUYTUC</t>
  </si>
  <si>
    <t>RUYVEO</t>
  </si>
  <si>
    <t>RUZRUA</t>
  </si>
  <si>
    <t>RUZSAH</t>
  </si>
  <si>
    <t>SAFZAB</t>
  </si>
  <si>
    <t>SAFZAE</t>
  </si>
  <si>
    <t>SAJFAO</t>
  </si>
  <si>
    <t>SAJKIY</t>
  </si>
  <si>
    <t>SAJKOE</t>
  </si>
  <si>
    <t>SAJLAR</t>
  </si>
  <si>
    <t>SAJLEV</t>
  </si>
  <si>
    <t>SALPON</t>
  </si>
  <si>
    <t>SALWUB</t>
  </si>
  <si>
    <t>SANCOB</t>
  </si>
  <si>
    <t>SAPKIH</t>
  </si>
  <si>
    <t>SAPYIV</t>
  </si>
  <si>
    <t>SAQBES</t>
  </si>
  <si>
    <t>SAQBEU</t>
  </si>
  <si>
    <t>SAQBUI</t>
  </si>
  <si>
    <t>SAQCEV</t>
  </si>
  <si>
    <t>SARVEQ</t>
  </si>
  <si>
    <t>SAVVET</t>
  </si>
  <si>
    <t>SAYYOK</t>
  </si>
  <si>
    <t>SAZVOG</t>
  </si>
  <si>
    <t>SEGNOJ</t>
  </si>
  <si>
    <t>SEGRII</t>
  </si>
  <si>
    <t>SEGSOO</t>
  </si>
  <si>
    <t>SEHQEE</t>
  </si>
  <si>
    <t>SEMKII</t>
  </si>
  <si>
    <t>SEQWIW</t>
  </si>
  <si>
    <t>SERREQ</t>
  </si>
  <si>
    <t>SETJOT</t>
  </si>
  <si>
    <t>SEWJEL</t>
  </si>
  <si>
    <t>SEWXIC</t>
  </si>
  <si>
    <t>SEYTEW</t>
  </si>
  <si>
    <t>SEZFAE</t>
  </si>
  <si>
    <t>SEZWAV01</t>
  </si>
  <si>
    <t>SEZZII</t>
  </si>
  <si>
    <t>SEZZOO</t>
  </si>
  <si>
    <t>SEZZUU</t>
  </si>
  <si>
    <t>SIBBAI</t>
  </si>
  <si>
    <t>SIDYEL</t>
  </si>
  <si>
    <t>SIDYIP</t>
  </si>
  <si>
    <t>SIDYOV</t>
  </si>
  <si>
    <t>SIFHOF</t>
  </si>
  <si>
    <t>SIFXOY</t>
  </si>
  <si>
    <t>SIJHAU</t>
  </si>
  <si>
    <t>SIKTUE</t>
  </si>
  <si>
    <t>SILWEQ</t>
  </si>
  <si>
    <t>SILXUI</t>
  </si>
  <si>
    <t>SILYAP</t>
  </si>
  <si>
    <t>SILYUJ</t>
  </si>
  <si>
    <t>SIMQAG</t>
  </si>
  <si>
    <t>SIPXOF</t>
  </si>
  <si>
    <t>SIQTOE</t>
  </si>
  <si>
    <t>SIRMIR</t>
  </si>
  <si>
    <t>SITQIW</t>
  </si>
  <si>
    <t>SIVNOC</t>
  </si>
  <si>
    <t>SIWCOQ</t>
  </si>
  <si>
    <t>SIXBEG</t>
  </si>
  <si>
    <t>SIXBIK</t>
  </si>
  <si>
    <t>SOCZES</t>
  </si>
  <si>
    <t>SOCZES01</t>
  </si>
  <si>
    <t>SOFWES</t>
  </si>
  <si>
    <t>SOJHAB</t>
  </si>
  <si>
    <t>SOJHEF</t>
  </si>
  <si>
    <t>SOJHIJ</t>
  </si>
  <si>
    <t>SOKBEZ</t>
  </si>
  <si>
    <t>SOKMIQ</t>
  </si>
  <si>
    <t>SOLNOW</t>
  </si>
  <si>
    <t>SOMMUF</t>
  </si>
  <si>
    <t>SONRIW</t>
  </si>
  <si>
    <t>SOQJUG</t>
  </si>
  <si>
    <t>SORCEJ</t>
  </si>
  <si>
    <t>SORGAK</t>
  </si>
  <si>
    <t>SORGEO</t>
  </si>
  <si>
    <t>SOVFIV</t>
  </si>
  <si>
    <t>SOVGAO</t>
  </si>
  <si>
    <t>SOVMAR</t>
  </si>
  <si>
    <t>SOVMAR01</t>
  </si>
  <si>
    <t>SOZDAM</t>
  </si>
  <si>
    <t>SOZDAM10</t>
  </si>
  <si>
    <t>SUBZIA</t>
  </si>
  <si>
    <t>SUDDAW</t>
  </si>
  <si>
    <t>SUHFOT</t>
  </si>
  <si>
    <t>SUKGIO</t>
  </si>
  <si>
    <t>SUKWEB</t>
  </si>
  <si>
    <t>SULJAN</t>
  </si>
  <si>
    <t>SULJER</t>
  </si>
  <si>
    <t>SULJOB</t>
  </si>
  <si>
    <t>SULSIE</t>
  </si>
  <si>
    <t>SULSOK</t>
  </si>
  <si>
    <t>SULTAX</t>
  </si>
  <si>
    <t>SULTEB</t>
  </si>
  <si>
    <t>SUMSOJ</t>
  </si>
  <si>
    <t>SUNNUL</t>
  </si>
  <si>
    <t>SUQRUR</t>
  </si>
  <si>
    <t>SUQWEG</t>
  </si>
  <si>
    <t>SUQWEG01</t>
  </si>
  <si>
    <t>SUQWEG02</t>
  </si>
  <si>
    <t>SUQZEJ</t>
  </si>
  <si>
    <t>SUQZEJ01</t>
  </si>
  <si>
    <t>SUQZEJ02</t>
  </si>
  <si>
    <t>SUQZEJ03</t>
  </si>
  <si>
    <t>SUQZEJ04</t>
  </si>
  <si>
    <t>SUSFAO</t>
  </si>
  <si>
    <t>SUSHEU</t>
  </si>
  <si>
    <t>SUSHIA</t>
  </si>
  <si>
    <t>SUSJEW</t>
  </si>
  <si>
    <t>SUSJUM</t>
  </si>
  <si>
    <t>SUSKAU</t>
  </si>
  <si>
    <t>SUSKOH</t>
  </si>
  <si>
    <t>SUSLIC</t>
  </si>
  <si>
    <t>SUXLEC</t>
  </si>
  <si>
    <t>SUXLIG</t>
  </si>
  <si>
    <t>SUYCOG</t>
  </si>
  <si>
    <t>SUYMOP</t>
  </si>
  <si>
    <t>TABDOR</t>
  </si>
  <si>
    <t>TADGIS</t>
  </si>
  <si>
    <t>TAFLUI</t>
  </si>
  <si>
    <t>TAJBIR</t>
  </si>
  <si>
    <t>TAKBEP</t>
  </si>
  <si>
    <t>TAKGOE</t>
  </si>
  <si>
    <t>TALRAD</t>
  </si>
  <si>
    <t>TAMMEA</t>
  </si>
  <si>
    <t>TAMMIE</t>
  </si>
  <si>
    <t>TANDUK</t>
  </si>
  <si>
    <t>TANWAI</t>
  </si>
  <si>
    <t>TAPGUN</t>
  </si>
  <si>
    <t>TAPPOR</t>
  </si>
  <si>
    <t>TAQWEN</t>
  </si>
  <si>
    <t>TASCAT</t>
  </si>
  <si>
    <t>TASGUQ</t>
  </si>
  <si>
    <t>TAWQAK</t>
  </si>
  <si>
    <t>TAYRUH</t>
  </si>
  <si>
    <t>TAZCUV</t>
  </si>
  <si>
    <t>TAZYIE</t>
  </si>
  <si>
    <t>TEBSOK</t>
  </si>
  <si>
    <t>TEGCUE</t>
  </si>
  <si>
    <t>TEHBAL</t>
  </si>
  <si>
    <t>TEJTUB</t>
  </si>
  <si>
    <t>TENRAH</t>
  </si>
  <si>
    <t>TEPSOW</t>
  </si>
  <si>
    <t>TEPSOW01</t>
  </si>
  <si>
    <t>TESQOX</t>
  </si>
  <si>
    <t>TETVEW</t>
  </si>
  <si>
    <t>TEYCIN</t>
  </si>
  <si>
    <t>TFALAH</t>
  </si>
  <si>
    <t>TFALAH01</t>
  </si>
  <si>
    <t>TIBFER</t>
  </si>
  <si>
    <t>TIBFIV</t>
  </si>
  <si>
    <t>TIBPED</t>
  </si>
  <si>
    <t>TIDTOT</t>
  </si>
  <si>
    <t>TIFHOH</t>
  </si>
  <si>
    <t>TIHSAG</t>
  </si>
  <si>
    <t>TIJHOK</t>
  </si>
  <si>
    <t>TIKZIX</t>
  </si>
  <si>
    <t>TINQIR</t>
  </si>
  <si>
    <t>TINTUF</t>
  </si>
  <si>
    <t>TIQNIR</t>
  </si>
  <si>
    <t>TIQNOZ</t>
  </si>
  <si>
    <t>TISQOB</t>
  </si>
  <si>
    <t>TIZBOV</t>
  </si>
  <si>
    <t>TOBMOO</t>
  </si>
  <si>
    <t>TOCXUE</t>
  </si>
  <si>
    <t>TOFWAM</t>
  </si>
  <si>
    <t>TOFWAM01</t>
  </si>
  <si>
    <t>TOGFON</t>
  </si>
  <si>
    <t>TOJGUW</t>
  </si>
  <si>
    <t>TOJKEJ</t>
  </si>
  <si>
    <t>TOMJOX</t>
  </si>
  <si>
    <t>TOPSAV</t>
  </si>
  <si>
    <t>TOQZAC</t>
  </si>
  <si>
    <t>TOVRED</t>
  </si>
  <si>
    <t>TUBYUM</t>
  </si>
  <si>
    <t>TUBZAT</t>
  </si>
  <si>
    <t>TUCPAI</t>
  </si>
  <si>
    <t>TUDGAD</t>
  </si>
  <si>
    <t>TUDGEH</t>
  </si>
  <si>
    <t>TUDGIL</t>
  </si>
  <si>
    <t>TUGHEJ</t>
  </si>
  <si>
    <t>TUJDIO</t>
  </si>
  <si>
    <t>TULGIT</t>
  </si>
  <si>
    <t>TUMWUT</t>
  </si>
  <si>
    <t>TUMWUT01</t>
  </si>
  <si>
    <t>TUPTEG</t>
  </si>
  <si>
    <t>TUPWEG</t>
  </si>
  <si>
    <t>TUSZUF</t>
  </si>
  <si>
    <t>TUVCET</t>
  </si>
  <si>
    <t>TUWSOT</t>
  </si>
  <si>
    <t>TUWTIR</t>
  </si>
  <si>
    <t>TUWTUD</t>
  </si>
  <si>
    <t>UBAHIS</t>
  </si>
  <si>
    <t>UBAMIX</t>
  </si>
  <si>
    <t>UBAMUI</t>
  </si>
  <si>
    <t>UBIQAX</t>
  </si>
  <si>
    <t>UCATIF</t>
  </si>
  <si>
    <t>UCATUQ</t>
  </si>
  <si>
    <t>UCUQUG</t>
  </si>
  <si>
    <t>UDEXAD</t>
  </si>
  <si>
    <t>UDIWAG</t>
  </si>
  <si>
    <t>UDUXAT</t>
  </si>
  <si>
    <t>UFACEK01</t>
  </si>
  <si>
    <t>UFACEK02</t>
  </si>
  <si>
    <t>UFAXAA</t>
  </si>
  <si>
    <t>UFUNER</t>
  </si>
  <si>
    <t>UGADIQ</t>
  </si>
  <si>
    <t>UGELUO</t>
  </si>
  <si>
    <t>UGENAW</t>
  </si>
  <si>
    <t>UGUBAA</t>
  </si>
  <si>
    <t>UGUBEE</t>
  </si>
  <si>
    <t>UGUDUY</t>
  </si>
  <si>
    <t>UGUGUB</t>
  </si>
  <si>
    <t>UHAJUJ</t>
  </si>
  <si>
    <t>UHAKAQ</t>
  </si>
  <si>
    <t>UHISIO</t>
  </si>
  <si>
    <t>UJASOO</t>
  </si>
  <si>
    <t>UJATOP</t>
  </si>
  <si>
    <t>UJECUI</t>
  </si>
  <si>
    <t>UKAQOM</t>
  </si>
  <si>
    <t>UKEJEA</t>
  </si>
  <si>
    <t>UKUCAH</t>
  </si>
  <si>
    <t>ULIDAW</t>
  </si>
  <si>
    <t>UMOKOZ</t>
  </si>
  <si>
    <t>UNEBIA</t>
  </si>
  <si>
    <t>UNESAH</t>
  </si>
  <si>
    <t>UNETEM</t>
  </si>
  <si>
    <t>UNOYUT</t>
  </si>
  <si>
    <t>UNOZAA</t>
  </si>
  <si>
    <t>UPIZOL</t>
  </si>
  <si>
    <t>UPUSUW</t>
  </si>
  <si>
    <t>UPUTAD</t>
  </si>
  <si>
    <t>UQEKUZ</t>
  </si>
  <si>
    <t>UQEMOU</t>
  </si>
  <si>
    <t>UQEQOY</t>
  </si>
  <si>
    <t>UQEQUE</t>
  </si>
  <si>
    <t>UQERAL</t>
  </si>
  <si>
    <t>UQOMAQ</t>
  </si>
  <si>
    <t>UQUCAM</t>
  </si>
  <si>
    <t>UREXEX</t>
  </si>
  <si>
    <t>UREXIB</t>
  </si>
  <si>
    <t>URUVIO</t>
  </si>
  <si>
    <t>USAMIM</t>
  </si>
  <si>
    <t>USUREH</t>
  </si>
  <si>
    <t>UTIKIS</t>
  </si>
  <si>
    <t>UTINES</t>
  </si>
  <si>
    <t>UTINIW</t>
  </si>
  <si>
    <t>UWAJUZ</t>
  </si>
  <si>
    <t>UXAWAT</t>
  </si>
  <si>
    <t>UYIBEK</t>
  </si>
  <si>
    <t>UYIXUY</t>
  </si>
  <si>
    <t>UYIYIN</t>
  </si>
  <si>
    <t>UYOFIA</t>
  </si>
  <si>
    <t>UZEDAF</t>
  </si>
  <si>
    <t>UZEDEJ</t>
  </si>
  <si>
    <t>UZOPUW</t>
  </si>
  <si>
    <t>VADCOW</t>
  </si>
  <si>
    <t>VADHUD01</t>
  </si>
  <si>
    <t>VADPUL</t>
  </si>
  <si>
    <t>VAGBOY</t>
  </si>
  <si>
    <t>VAGBUE</t>
  </si>
  <si>
    <t>VAGCAL</t>
  </si>
  <si>
    <t>VAGCUD</t>
  </si>
  <si>
    <t>VAGDAK</t>
  </si>
  <si>
    <t>VAHQOK</t>
  </si>
  <si>
    <t>VAJJAV</t>
  </si>
  <si>
    <t>VAJJID</t>
  </si>
  <si>
    <t>VAJJUP</t>
  </si>
  <si>
    <t>VALRUP</t>
  </si>
  <si>
    <t>VALXOW</t>
  </si>
  <si>
    <t>VAPRAJ</t>
  </si>
  <si>
    <t>VAPSOY</t>
  </si>
  <si>
    <t>VAPXUI</t>
  </si>
  <si>
    <t>VARRIP</t>
  </si>
  <si>
    <t>VASHAB</t>
  </si>
  <si>
    <t>VASYOH</t>
  </si>
  <si>
    <t>VATHUV</t>
  </si>
  <si>
    <t>VATNAI</t>
  </si>
  <si>
    <t>VAXHEH</t>
  </si>
  <si>
    <t>VAZTOI</t>
  </si>
  <si>
    <t>VECFUG</t>
  </si>
  <si>
    <t>VEDSED</t>
  </si>
  <si>
    <t>VEDSEE</t>
  </si>
  <si>
    <t>VEDSIH</t>
  </si>
  <si>
    <t>VEGJOI</t>
  </si>
  <si>
    <t>VEJTOV</t>
  </si>
  <si>
    <t>VEMJUT</t>
  </si>
  <si>
    <t>VEMJUT01</t>
  </si>
  <si>
    <t>VEMNUX</t>
  </si>
  <si>
    <t>VENGOL</t>
  </si>
  <si>
    <t>VENXIW</t>
  </si>
  <si>
    <t>VERPUF</t>
  </si>
  <si>
    <t>VESBEC</t>
  </si>
  <si>
    <t>VESBEC01</t>
  </si>
  <si>
    <t>VESXUN</t>
  </si>
  <si>
    <t>VETZOJ</t>
  </si>
  <si>
    <t>VEVBOP</t>
  </si>
  <si>
    <t>VEVZAX01</t>
  </si>
  <si>
    <t>VEWPEU</t>
  </si>
  <si>
    <t>VICRIK</t>
  </si>
  <si>
    <t>VIFGOK</t>
  </si>
  <si>
    <t>VIPHOT</t>
  </si>
  <si>
    <t>VIPNUH</t>
  </si>
  <si>
    <t>VIPPAP</t>
  </si>
  <si>
    <t>VIRFOT</t>
  </si>
  <si>
    <t>VITXUV</t>
  </si>
  <si>
    <t>VIXMIA</t>
  </si>
  <si>
    <t>VOGJOQ</t>
  </si>
  <si>
    <t>VOHFEG</t>
  </si>
  <si>
    <t>VOHTOE</t>
  </si>
  <si>
    <t>VOJZUS</t>
  </si>
  <si>
    <t>VORTII</t>
  </si>
  <si>
    <t>VOSMAT</t>
  </si>
  <si>
    <t>VOWLAX</t>
  </si>
  <si>
    <t>VOWLEB</t>
  </si>
  <si>
    <t>VUBLIN</t>
  </si>
  <si>
    <t>VUDZAY</t>
  </si>
  <si>
    <t>VUFZOM</t>
  </si>
  <si>
    <t>VUGBIJ</t>
  </si>
  <si>
    <t>VUGWUR</t>
  </si>
  <si>
    <t>VUJWEF</t>
  </si>
  <si>
    <t>VUJWIJ</t>
  </si>
  <si>
    <t>VUJWOP</t>
  </si>
  <si>
    <t>VUKKAQ</t>
  </si>
  <si>
    <t>VULKOC</t>
  </si>
  <si>
    <t>VULKOC01</t>
  </si>
  <si>
    <t>VUMJEU</t>
  </si>
  <si>
    <t>VUSFUN</t>
  </si>
  <si>
    <t>VUSGAU</t>
  </si>
  <si>
    <t>VUVBIA</t>
  </si>
  <si>
    <t>VUVCAT</t>
  </si>
  <si>
    <t>VUYMAF</t>
  </si>
  <si>
    <t>WABKER</t>
  </si>
  <si>
    <t>WAGHEV</t>
  </si>
  <si>
    <t>WAHFAQ</t>
  </si>
  <si>
    <t>WAHQIJ</t>
  </si>
  <si>
    <t>WAHQOP</t>
  </si>
  <si>
    <t>WAHQUV</t>
  </si>
  <si>
    <t>WAJCAM</t>
  </si>
  <si>
    <t>WALLON</t>
  </si>
  <si>
    <t>WAMGAV</t>
  </si>
  <si>
    <t>WAMGID</t>
  </si>
  <si>
    <t>WAPYEU</t>
  </si>
  <si>
    <t>WAPYIY</t>
  </si>
  <si>
    <t>WAPYUK</t>
  </si>
  <si>
    <t>WARKEJ</t>
  </si>
  <si>
    <t>WATDUU</t>
  </si>
  <si>
    <t>WATFAC</t>
  </si>
  <si>
    <t>WATFEG</t>
  </si>
  <si>
    <t>WAVNAI</t>
  </si>
  <si>
    <t>WAWRET</t>
  </si>
  <si>
    <t>WEBTOO</t>
  </si>
  <si>
    <t>WEBYUB</t>
  </si>
  <si>
    <t>WECRUS</t>
  </si>
  <si>
    <t>WEFCUJ</t>
  </si>
  <si>
    <t>WEFNIG</t>
  </si>
  <si>
    <t>WEFXIO</t>
  </si>
  <si>
    <t>WEGRAF</t>
  </si>
  <si>
    <t>WEHTAE</t>
  </si>
  <si>
    <t>WEJKIH</t>
  </si>
  <si>
    <t>WEKBAS</t>
  </si>
  <si>
    <t>WEKBAS01</t>
  </si>
  <si>
    <t>WEKDIC</t>
  </si>
  <si>
    <t>WELPAE</t>
  </si>
  <si>
    <t>WELQEL</t>
  </si>
  <si>
    <t>WELRAI</t>
  </si>
  <si>
    <t>WELROW</t>
  </si>
  <si>
    <t>WEMBAV</t>
  </si>
  <si>
    <t>WEMRIS</t>
  </si>
  <si>
    <t>WESVAS</t>
  </si>
  <si>
    <t>WETPEQ</t>
  </si>
  <si>
    <t>WETWEA</t>
  </si>
  <si>
    <t>WEWGUB</t>
  </si>
  <si>
    <t>WEWHAI</t>
  </si>
  <si>
    <t>WEXMOB</t>
  </si>
  <si>
    <t>WEXMOB01</t>
  </si>
  <si>
    <t>WEXMOB02</t>
  </si>
  <si>
    <t>WEYJOB</t>
  </si>
  <si>
    <t>WEZLAP</t>
  </si>
  <si>
    <t>WIBDAO</t>
  </si>
  <si>
    <t>WICNOM</t>
  </si>
  <si>
    <t>WIDNEC</t>
  </si>
  <si>
    <t>WIDWIR</t>
  </si>
  <si>
    <t>WIDWOX</t>
  </si>
  <si>
    <t>WIDXAI</t>
  </si>
  <si>
    <t>WIFNAE</t>
  </si>
  <si>
    <t>WIFVAM</t>
  </si>
  <si>
    <t>WIFVUG</t>
  </si>
  <si>
    <t>WIGNAB</t>
  </si>
  <si>
    <t>WIHQEN</t>
  </si>
  <si>
    <t>WIHVEO</t>
  </si>
  <si>
    <t>WIJGOL</t>
  </si>
  <si>
    <t>WIJGUR</t>
  </si>
  <si>
    <t>WIJGUR01</t>
  </si>
  <si>
    <t>WIJPUE</t>
  </si>
  <si>
    <t>WINGIN</t>
  </si>
  <si>
    <t>WINGUZ</t>
  </si>
  <si>
    <t>WITSUQ</t>
  </si>
  <si>
    <t>WIWPOH</t>
  </si>
  <si>
    <t>WIWRIF</t>
  </si>
  <si>
    <t>WIXKIY</t>
  </si>
  <si>
    <t>WIXKOE</t>
  </si>
  <si>
    <t>WIXKUK</t>
  </si>
  <si>
    <t>WIXLAR</t>
  </si>
  <si>
    <t>WIXLEV</t>
  </si>
  <si>
    <t>WIZPAX</t>
  </si>
  <si>
    <t>WIZYAI</t>
  </si>
  <si>
    <t>WOBKOO</t>
  </si>
  <si>
    <t>WOBZUL</t>
  </si>
  <si>
    <t>WODXEU</t>
  </si>
  <si>
    <t>WOGWIA</t>
  </si>
  <si>
    <t>WONSOI</t>
  </si>
  <si>
    <t>WONVUS</t>
  </si>
  <si>
    <t>WOXVIR</t>
  </si>
  <si>
    <t>WUFTAS</t>
  </si>
  <si>
    <t>WUFTEW</t>
  </si>
  <si>
    <t>WUFTEW01</t>
  </si>
  <si>
    <t>WUFTIA</t>
  </si>
  <si>
    <t>WUHXON</t>
  </si>
  <si>
    <t>WUHXUT</t>
  </si>
  <si>
    <t>WUHYAA</t>
  </si>
  <si>
    <t>WUHYEE</t>
  </si>
  <si>
    <t>WUJGOX</t>
  </si>
  <si>
    <t>WUKJIX</t>
  </si>
  <si>
    <t>WUKJOD</t>
  </si>
  <si>
    <t>WUMVEH</t>
  </si>
  <si>
    <t>WUWDID</t>
  </si>
  <si>
    <t>WUWYIW</t>
  </si>
  <si>
    <t>WUXLEI</t>
  </si>
  <si>
    <t>WUYXIZ</t>
  </si>
  <si>
    <t>WUZNOW</t>
  </si>
  <si>
    <t>WUZQOA</t>
  </si>
  <si>
    <t>XABDAG</t>
  </si>
  <si>
    <t>XADGUG</t>
  </si>
  <si>
    <t>XAHTIK</t>
  </si>
  <si>
    <t>XALSOS</t>
  </si>
  <si>
    <t>XAMJEB</t>
  </si>
  <si>
    <t>XAMKEB</t>
  </si>
  <si>
    <t>XANDOG</t>
  </si>
  <si>
    <t>XANYUG</t>
  </si>
  <si>
    <t>XAPREL</t>
  </si>
  <si>
    <t>XAPVAN</t>
  </si>
  <si>
    <t>XAPVIV</t>
  </si>
  <si>
    <t>XARZUN</t>
  </si>
  <si>
    <t>XAVJOU</t>
  </si>
  <si>
    <t>XAVQAO</t>
  </si>
  <si>
    <t>XAVQES</t>
  </si>
  <si>
    <t>XAWVUM</t>
  </si>
  <si>
    <t>XAWWAT</t>
  </si>
  <si>
    <t>XAXWUQ</t>
  </si>
  <si>
    <t>XAXXIF</t>
  </si>
  <si>
    <t>XAYTUN</t>
  </si>
  <si>
    <t>XAYVAV</t>
  </si>
  <si>
    <t>XECGAP</t>
  </si>
  <si>
    <t>XECQEB</t>
  </si>
  <si>
    <t>XECYOV</t>
  </si>
  <si>
    <t>XEDDEQ</t>
  </si>
  <si>
    <t>XEJJUT</t>
  </si>
  <si>
    <t>XEJLAB</t>
  </si>
  <si>
    <t>XEKYUI</t>
  </si>
  <si>
    <t>XEKYUI01</t>
  </si>
  <si>
    <t>XELGUS</t>
  </si>
  <si>
    <t>XELYUL</t>
  </si>
  <si>
    <t>XEMNOS</t>
  </si>
  <si>
    <t>XEMNUY</t>
  </si>
  <si>
    <t>XENMEK</t>
  </si>
  <si>
    <t>XENQUE</t>
  </si>
  <si>
    <t>XENQUG</t>
  </si>
  <si>
    <t>XENYIC</t>
  </si>
  <si>
    <t>XEQKEM</t>
  </si>
  <si>
    <t>XEQLOV</t>
  </si>
  <si>
    <t>XEQMOY</t>
  </si>
  <si>
    <t>XERCAY</t>
  </si>
  <si>
    <t>XERGUA</t>
  </si>
  <si>
    <t>XERHEL</t>
  </si>
  <si>
    <t>XERHOV</t>
  </si>
  <si>
    <t>XERHUX</t>
  </si>
  <si>
    <t>XERJAJ</t>
  </si>
  <si>
    <t>XERMIR</t>
  </si>
  <si>
    <t>XESKAH</t>
  </si>
  <si>
    <t>XETKOZ</t>
  </si>
  <si>
    <t>XETLUF</t>
  </si>
  <si>
    <t>XEVDAD</t>
  </si>
  <si>
    <t>XEWKOD</t>
  </si>
  <si>
    <t>XEWYON</t>
  </si>
  <si>
    <t>XEYPAU</t>
  </si>
  <si>
    <t>XIHQIR</t>
  </si>
  <si>
    <t>XIHQOX</t>
  </si>
  <si>
    <t>XIJPUE</t>
  </si>
  <si>
    <t>XIMDEF</t>
  </si>
  <si>
    <t>XINNEO</t>
  </si>
  <si>
    <t>XINZUT</t>
  </si>
  <si>
    <t>XIQQUK</t>
  </si>
  <si>
    <t>XIRZIJ</t>
  </si>
  <si>
    <t>XISQEX</t>
  </si>
  <si>
    <t>XIVPUP</t>
  </si>
  <si>
    <t>XIWCEP</t>
  </si>
  <si>
    <t>XIXCIU</t>
  </si>
  <si>
    <t>XIXGOB</t>
  </si>
  <si>
    <t>XIXYAF</t>
  </si>
  <si>
    <t>XOCJIM</t>
  </si>
  <si>
    <t>XOCJOS</t>
  </si>
  <si>
    <t>XODFOM</t>
  </si>
  <si>
    <t>XOFJIM</t>
  </si>
  <si>
    <t>XOFRAM</t>
  </si>
  <si>
    <t>XOJHAG</t>
  </si>
  <si>
    <t>XOJQET</t>
  </si>
  <si>
    <t>XONXUT</t>
  </si>
  <si>
    <t>XONYUU</t>
  </si>
  <si>
    <t>XORQEB</t>
  </si>
  <si>
    <t>XOTXAG</t>
  </si>
  <si>
    <t>XOWNEF</t>
  </si>
  <si>
    <t>XOWNEF01</t>
  </si>
  <si>
    <t>XOWPAB</t>
  </si>
  <si>
    <t>XOWPUW</t>
  </si>
  <si>
    <t>XOWWUD</t>
  </si>
  <si>
    <t>XOWXAK</t>
  </si>
  <si>
    <t>XOWXEO</t>
  </si>
  <si>
    <t>XOXJIF</t>
  </si>
  <si>
    <t>XUBGOQ</t>
  </si>
  <si>
    <t>XUDCUU</t>
  </si>
  <si>
    <t>XUFQUM</t>
  </si>
  <si>
    <t>XUGBIM</t>
  </si>
  <si>
    <t>XUHLEU</t>
  </si>
  <si>
    <t>XUJTOL</t>
  </si>
  <si>
    <t>XUKKAR</t>
  </si>
  <si>
    <t>XUKXOR</t>
  </si>
  <si>
    <t>XULCUD</t>
  </si>
  <si>
    <t>XUNDIU</t>
  </si>
  <si>
    <t>XURNIK</t>
  </si>
  <si>
    <t>XUVDOJ</t>
  </si>
  <si>
    <t>XUVFEB</t>
  </si>
  <si>
    <t>XUYKOU</t>
  </si>
  <si>
    <t>XUYLOT</t>
  </si>
  <si>
    <t>YABRAW</t>
  </si>
  <si>
    <t>YAGFIV</t>
  </si>
  <si>
    <t>YAJXUE</t>
  </si>
  <si>
    <t>YAJYEQ</t>
  </si>
  <si>
    <t>YAJYIT</t>
  </si>
  <si>
    <t>YANWUF</t>
  </si>
  <si>
    <t>YANWUF10</t>
  </si>
  <si>
    <t>YAQLUZ</t>
  </si>
  <si>
    <t>YAQTIX</t>
  </si>
  <si>
    <t>YAQTUJ</t>
  </si>
  <si>
    <t>YATZEC</t>
  </si>
  <si>
    <t>YAVJOY</t>
  </si>
  <si>
    <t>YAXCAF</t>
  </si>
  <si>
    <t>YAXCEJ</t>
  </si>
  <si>
    <t>YAXCIN</t>
  </si>
  <si>
    <t>YAXYOO</t>
  </si>
  <si>
    <t>YAXYUU</t>
  </si>
  <si>
    <t>YAYNET</t>
  </si>
  <si>
    <t>YAYPAS</t>
  </si>
  <si>
    <t>YEBMIE</t>
  </si>
  <si>
    <t>YEBVEH</t>
  </si>
  <si>
    <t>YECNID</t>
  </si>
  <si>
    <t>YEFXUF</t>
  </si>
  <si>
    <t>YEFYEQ</t>
  </si>
  <si>
    <t>YEGPUZ</t>
  </si>
  <si>
    <t>YEGQEK</t>
  </si>
  <si>
    <t>YEGRUX</t>
  </si>
  <si>
    <t>YEGTIN</t>
  </si>
  <si>
    <t>YEJDAV</t>
  </si>
  <si>
    <t>YEJPAF</t>
  </si>
  <si>
    <t>YEJQEK</t>
  </si>
  <si>
    <t>YEKDEZ</t>
  </si>
  <si>
    <t>YEKMUX</t>
  </si>
  <si>
    <t>YEKMUX01</t>
  </si>
  <si>
    <t>YEMXOF</t>
  </si>
  <si>
    <t>YENKOU</t>
  </si>
  <si>
    <t>YEPKIO</t>
  </si>
  <si>
    <t>YEPKOU</t>
  </si>
  <si>
    <t>YEQVUM</t>
  </si>
  <si>
    <t>YEQZOK</t>
  </si>
  <si>
    <t>YERWOL</t>
  </si>
  <si>
    <t>YERZAW</t>
  </si>
  <si>
    <t>YEVLIV</t>
  </si>
  <si>
    <t>YEVMAN10</t>
  </si>
  <si>
    <t>YEWFOV</t>
  </si>
  <si>
    <t>YEWTUS</t>
  </si>
  <si>
    <t>YEXDIO</t>
  </si>
  <si>
    <t>YEYQIG</t>
  </si>
  <si>
    <t>YEZBOU</t>
  </si>
  <si>
    <t>YIBQUW</t>
  </si>
  <si>
    <t>YIBRAD</t>
  </si>
  <si>
    <t>YICBET</t>
  </si>
  <si>
    <t>YICCES</t>
  </si>
  <si>
    <t>YICCES01</t>
  </si>
  <si>
    <t>YICLIH</t>
  </si>
  <si>
    <t>YICSAI</t>
  </si>
  <si>
    <t>YIDLII</t>
  </si>
  <si>
    <t>YIHPAG</t>
  </si>
  <si>
    <t>YIKBON</t>
  </si>
  <si>
    <t>YIKBON01</t>
  </si>
  <si>
    <t>YIKCII</t>
  </si>
  <si>
    <t>YIKXID</t>
  </si>
  <si>
    <t>YINREV</t>
  </si>
  <si>
    <t>YIPKAK</t>
  </si>
  <si>
    <t>YIPKAK01</t>
  </si>
  <si>
    <t>YIQHUF</t>
  </si>
  <si>
    <t>YIQNAN</t>
  </si>
  <si>
    <t>YIRSID</t>
  </si>
  <si>
    <t>YISKUJ</t>
  </si>
  <si>
    <t>YISLES</t>
  </si>
  <si>
    <t>YISPIC</t>
  </si>
  <si>
    <t>YITCUB</t>
  </si>
  <si>
    <t>YIWNAU</t>
  </si>
  <si>
    <t>YIZQAB</t>
  </si>
  <si>
    <t>YODDAW</t>
  </si>
  <si>
    <t>YODJIK</t>
  </si>
  <si>
    <t>YOFLIP</t>
  </si>
  <si>
    <t>YOGRIW</t>
  </si>
  <si>
    <t>YOGRIW01</t>
  </si>
  <si>
    <t>YOLCOS</t>
  </si>
  <si>
    <t>YOLLOD</t>
  </si>
  <si>
    <t>YOLROJ</t>
  </si>
  <si>
    <t>YOLRUP</t>
  </si>
  <si>
    <t>YONWEE</t>
  </si>
  <si>
    <t>YOQBIS</t>
  </si>
  <si>
    <t>YOQBOY</t>
  </si>
  <si>
    <t>YOSMID</t>
  </si>
  <si>
    <t>YOZWUI</t>
  </si>
  <si>
    <t>YUCCOP</t>
  </si>
  <si>
    <t>YUCXAV</t>
  </si>
  <si>
    <t>YUCXEZ</t>
  </si>
  <si>
    <t>YUFZEE</t>
  </si>
  <si>
    <t>YUGVUU</t>
  </si>
  <si>
    <t>YUKGOB</t>
  </si>
  <si>
    <t>YUKLAS</t>
  </si>
  <si>
    <t>YUKLIA</t>
  </si>
  <si>
    <t>YUKLUM</t>
  </si>
  <si>
    <t>YULYAH</t>
  </si>
  <si>
    <t>YUMDIT</t>
  </si>
  <si>
    <t>YUMFUJ</t>
  </si>
  <si>
    <t>YUMHIX</t>
  </si>
  <si>
    <t>YUMKIB</t>
  </si>
  <si>
    <t>YUQJIG</t>
  </si>
  <si>
    <t>YURDEX</t>
  </si>
  <si>
    <t>YUTFUP</t>
  </si>
  <si>
    <t>YUTGAW</t>
  </si>
  <si>
    <t>YUTGEA</t>
  </si>
  <si>
    <t>YUVKUW</t>
  </si>
  <si>
    <t>YUVLAD</t>
  </si>
  <si>
    <t>YUWLOT</t>
  </si>
  <si>
    <t>ZACBIR</t>
  </si>
  <si>
    <t>ZACVUX</t>
  </si>
  <si>
    <t>ZACWIM</t>
  </si>
  <si>
    <t>ZACWOS</t>
  </si>
  <si>
    <t>ZALBOD</t>
  </si>
  <si>
    <t>ZAMHEA</t>
  </si>
  <si>
    <t>ZAMJEC</t>
  </si>
  <si>
    <t>ZAMJEC01</t>
  </si>
  <si>
    <t>ZAVJAH</t>
  </si>
  <si>
    <t>ZAVJAH01</t>
  </si>
  <si>
    <t>ZAVPET</t>
  </si>
  <si>
    <t>ZAWLIW</t>
  </si>
  <si>
    <t>ZAXMAO</t>
  </si>
  <si>
    <t>ZAXZED</t>
  </si>
  <si>
    <t>ZAYCAH</t>
  </si>
  <si>
    <t>ZAZQAS</t>
  </si>
  <si>
    <t>ZEFYOA</t>
  </si>
  <si>
    <t>ZEGSAF10</t>
  </si>
  <si>
    <t>ZEHTUB</t>
  </si>
  <si>
    <t>ZEHTUB01</t>
  </si>
  <si>
    <t>ZEJFOJ</t>
  </si>
  <si>
    <t>ZEJFOJ01</t>
  </si>
  <si>
    <t>ZEMFOP</t>
  </si>
  <si>
    <t>ZENGEH</t>
  </si>
  <si>
    <t>ZENGII</t>
  </si>
  <si>
    <t>ZEQGEJ</t>
  </si>
  <si>
    <t>ZEQGIN</t>
  </si>
  <si>
    <t>ZEQQAN</t>
  </si>
  <si>
    <t>ZEQSIZ</t>
  </si>
  <si>
    <t>ZEQSOF</t>
  </si>
  <si>
    <t>ZERZEE</t>
  </si>
  <si>
    <t>ZERZII</t>
  </si>
  <si>
    <t>ZERZOO</t>
  </si>
  <si>
    <t>ZERZUU</t>
  </si>
  <si>
    <t>ZESPUL</t>
  </si>
  <si>
    <t>ZESQAS</t>
  </si>
  <si>
    <t>ZESZIJ</t>
  </si>
  <si>
    <t>ZETTUP</t>
  </si>
  <si>
    <t>ZEVYAC</t>
  </si>
  <si>
    <t>ZEWZAC</t>
  </si>
  <si>
    <t>ZEXPIF</t>
  </si>
  <si>
    <t>ZICVEP</t>
  </si>
  <si>
    <t>ZIDSOW</t>
  </si>
  <si>
    <t>ZIDSOX</t>
  </si>
  <si>
    <t>ZIKFOS</t>
  </si>
  <si>
    <t>ZIKVIA</t>
  </si>
  <si>
    <t>ZIKVOG</t>
  </si>
  <si>
    <t>ZILVIZ</t>
  </si>
  <si>
    <t>ZINQOF</t>
  </si>
  <si>
    <t>ZIQFOW</t>
  </si>
  <si>
    <t>ZIQXIG</t>
  </si>
  <si>
    <t>ZIQXIG01</t>
  </si>
  <si>
    <t>ZIXRAC</t>
  </si>
  <si>
    <t>ZIYMUS</t>
  </si>
  <si>
    <t>ZOFKIR</t>
  </si>
  <si>
    <t>ZOKDUY</t>
  </si>
  <si>
    <t>ZOLBAG</t>
  </si>
  <si>
    <t>ZONGOA</t>
  </si>
  <si>
    <t>ZOPSEC</t>
  </si>
  <si>
    <t>ZOTNUR</t>
  </si>
  <si>
    <t>ZOTPAZ</t>
  </si>
  <si>
    <t>ZOTPED</t>
  </si>
  <si>
    <t>ZOWPIN</t>
  </si>
  <si>
    <t>ZUDZON</t>
  </si>
  <si>
    <t>ZUFQUP</t>
  </si>
  <si>
    <t>ZUFROK</t>
  </si>
  <si>
    <t>ZUHGIU</t>
  </si>
  <si>
    <t>ZULFOB</t>
  </si>
  <si>
    <t>ZUNBEP</t>
  </si>
  <si>
    <t>ZUPCEU</t>
  </si>
  <si>
    <t>ZURDIB</t>
  </si>
  <si>
    <t>ZURKAY</t>
  </si>
  <si>
    <t>ZURKEC</t>
  </si>
  <si>
    <t>ZUTNEJ</t>
  </si>
  <si>
    <t>ZUVFUR</t>
  </si>
  <si>
    <t>ZUVMOS</t>
  </si>
  <si>
    <t>ZUWFOM</t>
  </si>
  <si>
    <t>ZUXWUK</t>
  </si>
  <si>
    <t>ZUXXIB</t>
  </si>
  <si>
    <t>ZZZAQP01</t>
  </si>
  <si>
    <t>BODREV</t>
  </si>
  <si>
    <t>COCVID</t>
  </si>
  <si>
    <t>COFSOJ</t>
  </si>
  <si>
    <t>COFTEA</t>
  </si>
  <si>
    <t>COJRUS</t>
  </si>
  <si>
    <t>COJSAZ</t>
  </si>
  <si>
    <t>COJSED</t>
  </si>
  <si>
    <t>FIVLOP</t>
  </si>
  <si>
    <t>FIVLUV</t>
  </si>
  <si>
    <t>FIVPAF</t>
  </si>
  <si>
    <t>FOBWOM</t>
  </si>
  <si>
    <t>FOBYUU</t>
  </si>
  <si>
    <t>GIYPEN</t>
  </si>
  <si>
    <t>HIVZOF</t>
  </si>
  <si>
    <t>HIWPUC</t>
  </si>
  <si>
    <t>LIVBOL</t>
  </si>
  <si>
    <t>MIVDII</t>
  </si>
  <si>
    <t>MIXXAW</t>
  </si>
  <si>
    <t>NISMOV</t>
  </si>
  <si>
    <t>NISMOV01</t>
  </si>
  <si>
    <t>NISQEP</t>
  </si>
  <si>
    <t>NISROA</t>
  </si>
  <si>
    <t>PODNEF</t>
  </si>
  <si>
    <t>ROGFAY</t>
  </si>
  <si>
    <t>ROGGON</t>
  </si>
  <si>
    <t>SOBFEY</t>
  </si>
  <si>
    <t>SODRIQ</t>
  </si>
  <si>
    <t>SODSEN</t>
  </si>
  <si>
    <t>VIMQAN</t>
  </si>
  <si>
    <t>WOCRIT</t>
  </si>
  <si>
    <t>WOCSAM</t>
  </si>
  <si>
    <t>ZOBTUJ</t>
  </si>
  <si>
    <t>ZOCHIM</t>
  </si>
  <si>
    <t>ZOJQEY</t>
  </si>
  <si>
    <t>ZOLXIL</t>
  </si>
  <si>
    <t>ABETEI</t>
  </si>
  <si>
    <t>ABETIM</t>
  </si>
  <si>
    <t>ABETOS</t>
  </si>
  <si>
    <t>ABETUY</t>
  </si>
  <si>
    <t>ABEXIS</t>
  </si>
  <si>
    <t>ABOZUO</t>
  </si>
  <si>
    <t>ACACCE</t>
  </si>
  <si>
    <t>ACACCE01</t>
  </si>
  <si>
    <t>ACACCE02</t>
  </si>
  <si>
    <t>ACACCE03</t>
  </si>
  <si>
    <t>ACEBIW</t>
  </si>
  <si>
    <t>ACEHIC</t>
  </si>
  <si>
    <t>ACUHEM</t>
  </si>
  <si>
    <t>ADOQIX</t>
  </si>
  <si>
    <t>ADORUK</t>
  </si>
  <si>
    <t>ADOTOG</t>
  </si>
  <si>
    <t>ADUCAF</t>
  </si>
  <si>
    <t>AFURUO</t>
  </si>
  <si>
    <t>AGUREA</t>
  </si>
  <si>
    <t>AGUREA01</t>
  </si>
  <si>
    <t>AHABAO</t>
  </si>
  <si>
    <t>AHAKEA</t>
  </si>
  <si>
    <t>AHEMAC</t>
  </si>
  <si>
    <t>AHEMAC01</t>
  </si>
  <si>
    <t>AHIPUD</t>
  </si>
  <si>
    <t>AHOTOH</t>
  </si>
  <si>
    <t>AHUGOC</t>
  </si>
  <si>
    <t>AHUGUI</t>
  </si>
  <si>
    <t>AHUHAP</t>
  </si>
  <si>
    <t>AHUHET</t>
  </si>
  <si>
    <t>AJILEM</t>
  </si>
  <si>
    <t>AJOGIS</t>
  </si>
  <si>
    <t>AKOROJ</t>
  </si>
  <si>
    <t>AKUZUE</t>
  </si>
  <si>
    <t>ALIZIE</t>
  </si>
  <si>
    <t>ALIZOK</t>
  </si>
  <si>
    <t>ALUVAH</t>
  </si>
  <si>
    <t>AMETUK</t>
  </si>
  <si>
    <t>AMEVAS</t>
  </si>
  <si>
    <t>AMEZUQ</t>
  </si>
  <si>
    <t>AMOYUX</t>
  </si>
  <si>
    <t>ANECON</t>
  </si>
  <si>
    <t>ANEDUU</t>
  </si>
  <si>
    <t>ANIYIG</t>
  </si>
  <si>
    <t>APOTEG</t>
  </si>
  <si>
    <t>APSBCE</t>
  </si>
  <si>
    <t>APUZOA</t>
  </si>
  <si>
    <t>APUZOA01</t>
  </si>
  <si>
    <t>AQAKEJ</t>
  </si>
  <si>
    <t>AQEBUW</t>
  </si>
  <si>
    <t>AQIXOP</t>
  </si>
  <si>
    <t>AQORAZ</t>
  </si>
  <si>
    <t>AQORED</t>
  </si>
  <si>
    <t>AQORIH</t>
  </si>
  <si>
    <t>AQORON</t>
  </si>
  <si>
    <t>AREQEU</t>
  </si>
  <si>
    <t>AREXIE</t>
  </si>
  <si>
    <t>AREXOK</t>
  </si>
  <si>
    <t>ARIDOU</t>
  </si>
  <si>
    <t>AROLOK</t>
  </si>
  <si>
    <t>AROXEN</t>
  </si>
  <si>
    <t>AROXIR</t>
  </si>
  <si>
    <t>ARUPUZ</t>
  </si>
  <si>
    <t>ARUQAG</t>
  </si>
  <si>
    <t>ARUQEK</t>
  </si>
  <si>
    <t>ATAPIW</t>
  </si>
  <si>
    <t>ATERIC</t>
  </si>
  <si>
    <t>ATIJAP</t>
  </si>
  <si>
    <t>ATIJET</t>
  </si>
  <si>
    <t>ATOKEZ</t>
  </si>
  <si>
    <t>ATOKEZ02</t>
  </si>
  <si>
    <t>AVOZAN</t>
  </si>
  <si>
    <t>AVOZAN01</t>
  </si>
  <si>
    <t>AVUYEW</t>
  </si>
  <si>
    <t>AWEWUX</t>
  </si>
  <si>
    <t>AWEXIM</t>
  </si>
  <si>
    <t>AWOFOI</t>
  </si>
  <si>
    <t>AWUCIF</t>
  </si>
  <si>
    <t>AWUQOY</t>
  </si>
  <si>
    <t>AXANUI</t>
  </si>
  <si>
    <t>AXEGOC</t>
  </si>
  <si>
    <t>AXONOQ</t>
  </si>
  <si>
    <t>AXOSEL</t>
  </si>
  <si>
    <t>AYOZOD</t>
  </si>
  <si>
    <t>AYUBAX</t>
  </si>
  <si>
    <t>AYUBIF</t>
  </si>
  <si>
    <t>AYUCEC</t>
  </si>
  <si>
    <t>AYUCIG</t>
  </si>
  <si>
    <t>AZAGAL</t>
  </si>
  <si>
    <t>AZIXUF</t>
  </si>
  <si>
    <t>BABFOB</t>
  </si>
  <si>
    <t>BAFXUC01</t>
  </si>
  <si>
    <t>BAFXUC02</t>
  </si>
  <si>
    <t>BAJGAV</t>
  </si>
  <si>
    <t>BAJGEZ</t>
  </si>
  <si>
    <t>BAJPUY</t>
  </si>
  <si>
    <t>BAKSUF</t>
  </si>
  <si>
    <t>BANFAB</t>
  </si>
  <si>
    <t>BAQJUC</t>
  </si>
  <si>
    <t>BAQWAV</t>
  </si>
  <si>
    <t>BAQWEZ</t>
  </si>
  <si>
    <t>BAQWID</t>
  </si>
  <si>
    <t>BAQWOJ</t>
  </si>
  <si>
    <t>BAQWUP</t>
  </si>
  <si>
    <t>BARMIS</t>
  </si>
  <si>
    <t>BASTOG</t>
  </si>
  <si>
    <t>BASYAZ</t>
  </si>
  <si>
    <t>BASYIH</t>
  </si>
  <si>
    <t>BASYUT</t>
  </si>
  <si>
    <t>BATTAV</t>
  </si>
  <si>
    <t>BATTID</t>
  </si>
  <si>
    <t>BATTOJ</t>
  </si>
  <si>
    <t>BATTUP</t>
  </si>
  <si>
    <t>BATVAX</t>
  </si>
  <si>
    <t>BAWHOA</t>
  </si>
  <si>
    <t>BAWLOE</t>
  </si>
  <si>
    <t>BEFDAT</t>
  </si>
  <si>
    <t>BEFDEX</t>
  </si>
  <si>
    <t>BEFDIB</t>
  </si>
  <si>
    <t>BEFDOH</t>
  </si>
  <si>
    <t>BEFDUN</t>
  </si>
  <si>
    <t>BEFFAV</t>
  </si>
  <si>
    <t>BEFVER</t>
  </si>
  <si>
    <t>BEGMAF</t>
  </si>
  <si>
    <t>BEJFAX</t>
  </si>
  <si>
    <t>BELNOY</t>
  </si>
  <si>
    <t>BELSOE</t>
  </si>
  <si>
    <t>BEMNOX</t>
  </si>
  <si>
    <t>BEMPAL</t>
  </si>
  <si>
    <t>BEPYUS</t>
  </si>
  <si>
    <t>BERTOJ</t>
  </si>
  <si>
    <t>BETFIR</t>
  </si>
  <si>
    <t>BETFOX</t>
  </si>
  <si>
    <t>BETFUD</t>
  </si>
  <si>
    <t>BEWFEQ</t>
  </si>
  <si>
    <t>BEZDUI</t>
  </si>
  <si>
    <t>BICLIM</t>
  </si>
  <si>
    <t>BIHJUX</t>
  </si>
  <si>
    <t>BIHJUX01</t>
  </si>
  <si>
    <t>BIJWEZ</t>
  </si>
  <si>
    <t>BIJWID</t>
  </si>
  <si>
    <t>BIJWOJ</t>
  </si>
  <si>
    <t>BIJWUP</t>
  </si>
  <si>
    <t>BIMHEN</t>
  </si>
  <si>
    <t>BINQEY</t>
  </si>
  <si>
    <t>BINQOI</t>
  </si>
  <si>
    <t>BINQUO</t>
  </si>
  <si>
    <t>BIQVEE</t>
  </si>
  <si>
    <t>BIRTED</t>
  </si>
  <si>
    <t>BIRTIH</t>
  </si>
  <si>
    <t>BISROM</t>
  </si>
  <si>
    <t>BISRUS</t>
  </si>
  <si>
    <t>BISXIM</t>
  </si>
  <si>
    <t>BIYHEX</t>
  </si>
  <si>
    <t>BIYYOX</t>
  </si>
  <si>
    <t>BOBFIJ</t>
  </si>
  <si>
    <t>BOBFOP</t>
  </si>
  <si>
    <t>BOBFUV</t>
  </si>
  <si>
    <t>BOBRIV</t>
  </si>
  <si>
    <t>BOBROB</t>
  </si>
  <si>
    <t>BOBRUH</t>
  </si>
  <si>
    <t>BOBSAO</t>
  </si>
  <si>
    <t>BOBSES</t>
  </si>
  <si>
    <t>BOBSIW</t>
  </si>
  <si>
    <t>BOBSOC</t>
  </si>
  <si>
    <t>BOBSUI</t>
  </si>
  <si>
    <t>BOQNAY</t>
  </si>
  <si>
    <t>BORDOE</t>
  </si>
  <si>
    <t>BOVXOC</t>
  </si>
  <si>
    <t>BOVXUI</t>
  </si>
  <si>
    <t>BOVYAP</t>
  </si>
  <si>
    <t>BOXKUX</t>
  </si>
  <si>
    <t>BOXLAE</t>
  </si>
  <si>
    <t>BPNACE</t>
  </si>
  <si>
    <t>BUJQAB</t>
  </si>
  <si>
    <t>BUJQEF</t>
  </si>
  <si>
    <t>BURSIR</t>
  </si>
  <si>
    <t>BUTRUD</t>
  </si>
  <si>
    <t>BUTVUI</t>
  </si>
  <si>
    <t>BUVWEU01</t>
  </si>
  <si>
    <t>BUXGIL</t>
  </si>
  <si>
    <t>BUYTAS</t>
  </si>
  <si>
    <t>BUYTIZ</t>
  </si>
  <si>
    <t>BUZWEB</t>
  </si>
  <si>
    <t>BUZWOL</t>
  </si>
  <si>
    <t>CABJOI</t>
  </si>
  <si>
    <t>CAHCUM</t>
  </si>
  <si>
    <t>CAMDAV</t>
  </si>
  <si>
    <t>CAMZUO</t>
  </si>
  <si>
    <t>CANBAU</t>
  </si>
  <si>
    <t>CAXQOK</t>
  </si>
  <si>
    <t>CEACET</t>
  </si>
  <si>
    <t>CEACET01</t>
  </si>
  <si>
    <t>CECATI</t>
  </si>
  <si>
    <t>CEDGOL</t>
  </si>
  <si>
    <t>CEGFIG</t>
  </si>
  <si>
    <t>CEGFOM</t>
  </si>
  <si>
    <t>CEGGAZ</t>
  </si>
  <si>
    <t>CEGHAB</t>
  </si>
  <si>
    <t>CEHQUF</t>
  </si>
  <si>
    <t>CEHRAM</t>
  </si>
  <si>
    <t>CEHREQ</t>
  </si>
  <si>
    <t>CEHRIU</t>
  </si>
  <si>
    <t>CEJJOT</t>
  </si>
  <si>
    <t>CEPVIF</t>
  </si>
  <si>
    <t>CEPVOL</t>
  </si>
  <si>
    <t>CEPXIH</t>
  </si>
  <si>
    <t>CEQFIR</t>
  </si>
  <si>
    <t>CEQFOX</t>
  </si>
  <si>
    <t>CETKOF</t>
  </si>
  <si>
    <t>CETNAU</t>
  </si>
  <si>
    <t>CETNUO</t>
  </si>
  <si>
    <t>CETPAW</t>
  </si>
  <si>
    <t>CETQAX</t>
  </si>
  <si>
    <t>CETQOL</t>
  </si>
  <si>
    <t>CEVPOJ</t>
  </si>
  <si>
    <t>CEXWEL</t>
  </si>
  <si>
    <t>CEYZIQ</t>
  </si>
  <si>
    <t>CEYZOZ</t>
  </si>
  <si>
    <t>CEZCOD</t>
  </si>
  <si>
    <t>CEZYUB</t>
  </si>
  <si>
    <t>CIBSAH</t>
  </si>
  <si>
    <t>CIFKIM</t>
  </si>
  <si>
    <t>CIFNOW</t>
  </si>
  <si>
    <t>CIFNUC</t>
  </si>
  <si>
    <t>CIKGUA</t>
  </si>
  <si>
    <t>CIKJUD</t>
  </si>
  <si>
    <t>CILKOX</t>
  </si>
  <si>
    <t>CILTUN</t>
  </si>
  <si>
    <t>CILVAV</t>
  </si>
  <si>
    <t>CIMFEM</t>
  </si>
  <si>
    <t>CIMFOW</t>
  </si>
  <si>
    <t>CIQYUW</t>
  </si>
  <si>
    <t>CISGIV</t>
  </si>
  <si>
    <t>CISGOB</t>
  </si>
  <si>
    <t>CITMID</t>
  </si>
  <si>
    <t>CITNEC</t>
  </si>
  <si>
    <t>CIWPIH</t>
  </si>
  <si>
    <t>CIXCER02</t>
  </si>
  <si>
    <t>CLCAMB01</t>
  </si>
  <si>
    <t>CLCAME01</t>
  </si>
  <si>
    <t>COCQIX</t>
  </si>
  <si>
    <t>CODQIY</t>
  </si>
  <si>
    <t>CODQIY01</t>
  </si>
  <si>
    <t>COGLUH</t>
  </si>
  <si>
    <t>COGNIW</t>
  </si>
  <si>
    <t>COKKIZ</t>
  </si>
  <si>
    <t>COKKOF</t>
  </si>
  <si>
    <t>COLKOG</t>
  </si>
  <si>
    <t>CONPEC</t>
  </si>
  <si>
    <t>COTPOR</t>
  </si>
  <si>
    <t>COVHAZ</t>
  </si>
  <si>
    <t>COYFUT</t>
  </si>
  <si>
    <t>COYGUT</t>
  </si>
  <si>
    <t>COYKAC10</t>
  </si>
  <si>
    <t>COYTIU</t>
  </si>
  <si>
    <t>CUDGOZ</t>
  </si>
  <si>
    <t>CUGQIG</t>
  </si>
  <si>
    <t>CUJQAB</t>
  </si>
  <si>
    <t>CUKYUE</t>
  </si>
  <si>
    <t>CUMCOD</t>
  </si>
  <si>
    <t>CUMCUJ</t>
  </si>
  <si>
    <t>CUMDAQ</t>
  </si>
  <si>
    <t>CUMDEU</t>
  </si>
  <si>
    <t>CUQYEV</t>
  </si>
  <si>
    <t>CUQYIZ</t>
  </si>
  <si>
    <t>CUQYOF</t>
  </si>
  <si>
    <t>CUQYUL</t>
  </si>
  <si>
    <t>CUQZAS</t>
  </si>
  <si>
    <t>CUQZEW</t>
  </si>
  <si>
    <t>CUQZIA</t>
  </si>
  <si>
    <t>CUQZOG</t>
  </si>
  <si>
    <t>CUSCAW</t>
  </si>
  <si>
    <t>CUSYEW</t>
  </si>
  <si>
    <t>DAQFIK</t>
  </si>
  <si>
    <t>DASSAR</t>
  </si>
  <si>
    <t>DAXXEJ</t>
  </si>
  <si>
    <t>DEBVAJ</t>
  </si>
  <si>
    <t>DEBVEN</t>
  </si>
  <si>
    <t>DEDCEY</t>
  </si>
  <si>
    <t>DEDCIC</t>
  </si>
  <si>
    <t>DEFDIC</t>
  </si>
  <si>
    <t>DEHQIT</t>
  </si>
  <si>
    <t>DEHTIW</t>
  </si>
  <si>
    <t>DEHTOC</t>
  </si>
  <si>
    <t>DEJPOA</t>
  </si>
  <si>
    <t>DEJRER</t>
  </si>
  <si>
    <t>DEJVOE</t>
  </si>
  <si>
    <t>DENNOC</t>
  </si>
  <si>
    <t>DEPPAT</t>
  </si>
  <si>
    <t>DEPPIB</t>
  </si>
  <si>
    <t>DEPQEY</t>
  </si>
  <si>
    <t>DESXOP</t>
  </si>
  <si>
    <t>DESYEG</t>
  </si>
  <si>
    <t>DESYIK</t>
  </si>
  <si>
    <t>DETQAW</t>
  </si>
  <si>
    <t>DEWDEP</t>
  </si>
  <si>
    <t>DEWDEP01</t>
  </si>
  <si>
    <t>DEWQIF</t>
  </si>
  <si>
    <t>DIBPAH</t>
  </si>
  <si>
    <t>DICMIP</t>
  </si>
  <si>
    <t>DICMUB</t>
  </si>
  <si>
    <t>DICNEM</t>
  </si>
  <si>
    <t>DIJZEE</t>
  </si>
  <si>
    <t>DILHOZ</t>
  </si>
  <si>
    <t>DIMDUA</t>
  </si>
  <si>
    <t>DIMHEO</t>
  </si>
  <si>
    <t>DIMZIK</t>
  </si>
  <si>
    <t>DIQPOI</t>
  </si>
  <si>
    <t>DIWCAR</t>
  </si>
  <si>
    <t>DIWGAV</t>
  </si>
  <si>
    <t>DIYNIL</t>
  </si>
  <si>
    <t>DIYNUX</t>
  </si>
  <si>
    <t>DIYPAF</t>
  </si>
  <si>
    <t>DIYQAG</t>
  </si>
  <si>
    <t>DIZPOS</t>
  </si>
  <si>
    <t>DIZZAO</t>
  </si>
  <si>
    <t>DOCPUH</t>
  </si>
  <si>
    <t>DOCQIW</t>
  </si>
  <si>
    <t>DOCQOC</t>
  </si>
  <si>
    <t>DOHHIS</t>
  </si>
  <si>
    <t>DOMFIV</t>
  </si>
  <si>
    <t>DONPOO</t>
  </si>
  <si>
    <t>DOSQEH</t>
  </si>
  <si>
    <t>DOSVIR</t>
  </si>
  <si>
    <t>DUJBES</t>
  </si>
  <si>
    <t>DUJBIW</t>
  </si>
  <si>
    <t>DUJBUI</t>
  </si>
  <si>
    <t>DUJCET</t>
  </si>
  <si>
    <t>DULKOK</t>
  </si>
  <si>
    <t>DUPYIY</t>
  </si>
  <si>
    <t>DURFAY</t>
  </si>
  <si>
    <t>DURLUX</t>
  </si>
  <si>
    <t>DUVPUH</t>
  </si>
  <si>
    <t>DUXTOI</t>
  </si>
  <si>
    <t>DUYTEZ</t>
  </si>
  <si>
    <t>EBIPUA</t>
  </si>
  <si>
    <t>EBUYUY</t>
  </si>
  <si>
    <t>ECEGOL</t>
  </si>
  <si>
    <t>ECEGUR</t>
  </si>
  <si>
    <t>ECEKII</t>
  </si>
  <si>
    <t>ECUHUH</t>
  </si>
  <si>
    <t>ECUJOD</t>
  </si>
  <si>
    <t>EDUREE</t>
  </si>
  <si>
    <t>EDURII</t>
  </si>
  <si>
    <t>EDUROO</t>
  </si>
  <si>
    <t>EFIZUQ</t>
  </si>
  <si>
    <t>EFUXAE</t>
  </si>
  <si>
    <t>EFUXOS</t>
  </si>
  <si>
    <t>EHOXEF</t>
  </si>
  <si>
    <t>EKAVOC</t>
  </si>
  <si>
    <t>EKEZEB</t>
  </si>
  <si>
    <t>EKIDUY</t>
  </si>
  <si>
    <t>EKIHUD</t>
  </si>
  <si>
    <t>EKONAW</t>
  </si>
  <si>
    <t>ELADED</t>
  </si>
  <si>
    <t>ELAGAC</t>
  </si>
  <si>
    <t>ELAGEG</t>
  </si>
  <si>
    <t>ELEQUI</t>
  </si>
  <si>
    <t>ELIJOZ</t>
  </si>
  <si>
    <t>EMASIW</t>
  </si>
  <si>
    <t>EMATUJ</t>
  </si>
  <si>
    <t>EMAVAR</t>
  </si>
  <si>
    <t>EMAVEV</t>
  </si>
  <si>
    <t>EMAVIZ</t>
  </si>
  <si>
    <t>EMAVOF</t>
  </si>
  <si>
    <t>EMOLAU</t>
  </si>
  <si>
    <t>EMUSIQ</t>
  </si>
  <si>
    <t>ENESOF</t>
  </si>
  <si>
    <t>ENIQOI</t>
  </si>
  <si>
    <t>ENIYIK</t>
  </si>
  <si>
    <t>ENOJIC</t>
  </si>
  <si>
    <t>ENOSUW</t>
  </si>
  <si>
    <t>EQIQUS</t>
  </si>
  <si>
    <t>EQUQAJ</t>
  </si>
  <si>
    <t>EQUYAQ</t>
  </si>
  <si>
    <t>ERUJIK</t>
  </si>
  <si>
    <t>ERUJOQ</t>
  </si>
  <si>
    <t>ERUJUW</t>
  </si>
  <si>
    <t>ESUXAS</t>
  </si>
  <si>
    <t>ETIHIB</t>
  </si>
  <si>
    <t>ETIMIG</t>
  </si>
  <si>
    <t>ETIMOM</t>
  </si>
  <si>
    <t>ETIMUS</t>
  </si>
  <si>
    <t>ETINAZ</t>
  </si>
  <si>
    <t>ETINED</t>
  </si>
  <si>
    <t>ETINIH</t>
  </si>
  <si>
    <t>ETINON</t>
  </si>
  <si>
    <t>ETINUT</t>
  </si>
  <si>
    <t>ETIPAB</t>
  </si>
  <si>
    <t>ETIPEF</t>
  </si>
  <si>
    <t>ETIPIJ</t>
  </si>
  <si>
    <t>ETIPOP</t>
  </si>
  <si>
    <t>ETIQIK</t>
  </si>
  <si>
    <t>ETOQUZ</t>
  </si>
  <si>
    <t>ETOREK</t>
  </si>
  <si>
    <t>ETOROU</t>
  </si>
  <si>
    <t>ETOSAH</t>
  </si>
  <si>
    <t>ETOSEL</t>
  </si>
  <si>
    <t>ETOSOV</t>
  </si>
  <si>
    <t>ETOSUB</t>
  </si>
  <si>
    <t>ETOTAI</t>
  </si>
  <si>
    <t>ETOTIQ</t>
  </si>
  <si>
    <t>ETOTOW</t>
  </si>
  <si>
    <t>ETOTUC</t>
  </si>
  <si>
    <t>ETOVOB</t>
  </si>
  <si>
    <t>ETOZIY</t>
  </si>
  <si>
    <t>ETOZOE</t>
  </si>
  <si>
    <t>EVIGOI</t>
  </si>
  <si>
    <t>EVURAP</t>
  </si>
  <si>
    <t>EWECAL</t>
  </si>
  <si>
    <t>EWECEP</t>
  </si>
  <si>
    <t>EYAZIP</t>
  </si>
  <si>
    <t>EYAZOV</t>
  </si>
  <si>
    <t>EYECOC</t>
  </si>
  <si>
    <t>EZOYAV</t>
  </si>
  <si>
    <t>EZOYEZ</t>
  </si>
  <si>
    <t>FABWEM</t>
  </si>
  <si>
    <t>FADYEQ</t>
  </si>
  <si>
    <t>FAHFEZ</t>
  </si>
  <si>
    <t>FAHTOZ</t>
  </si>
  <si>
    <t>FAHVER</t>
  </si>
  <si>
    <t>FAMJOV</t>
  </si>
  <si>
    <t>FAMKEM</t>
  </si>
  <si>
    <t>FAMSUI</t>
  </si>
  <si>
    <t>FAMTET</t>
  </si>
  <si>
    <t>FAMTIX</t>
  </si>
  <si>
    <t>FAQHEL</t>
  </si>
  <si>
    <t>FARGAI</t>
  </si>
  <si>
    <t>FAXFUG</t>
  </si>
  <si>
    <t>FAZWIQ</t>
  </si>
  <si>
    <t>FEBDOG</t>
  </si>
  <si>
    <t>FEBYIU</t>
  </si>
  <si>
    <t>FEFVUJ</t>
  </si>
  <si>
    <t>FEJPIU</t>
  </si>
  <si>
    <t>FEJQAN</t>
  </si>
  <si>
    <t>FEJQER</t>
  </si>
  <si>
    <t>FEJQIV</t>
  </si>
  <si>
    <t>FEKSOG</t>
  </si>
  <si>
    <t>FELDEJ</t>
  </si>
  <si>
    <t>FELDIN</t>
  </si>
  <si>
    <t>FEMPAR</t>
  </si>
  <si>
    <t>FEMPEV</t>
  </si>
  <si>
    <t>FEMPIZ</t>
  </si>
  <si>
    <t>FEMPIZ01</t>
  </si>
  <si>
    <t>FEMPUL</t>
  </si>
  <si>
    <t>FEMVUR</t>
  </si>
  <si>
    <t>FEMWEC</t>
  </si>
  <si>
    <t>FEMWIG</t>
  </si>
  <si>
    <t>FEMWOM</t>
  </si>
  <si>
    <t>FEMWUS</t>
  </si>
  <si>
    <t>FEMXIH</t>
  </si>
  <si>
    <t>FENVUR</t>
  </si>
  <si>
    <t>FENXAZ</t>
  </si>
  <si>
    <t>FEPJEP</t>
  </si>
  <si>
    <t>FEPKAN</t>
  </si>
  <si>
    <t>FEPKER</t>
  </si>
  <si>
    <t>FEPKIV</t>
  </si>
  <si>
    <t>FERLOG</t>
  </si>
  <si>
    <t>FETBUC</t>
  </si>
  <si>
    <t>FETGIW</t>
  </si>
  <si>
    <t>FETGOC</t>
  </si>
  <si>
    <t>FETXEK</t>
  </si>
  <si>
    <t>FEVMAW</t>
  </si>
  <si>
    <t>FEVMOK</t>
  </si>
  <si>
    <t>FEVNAX</t>
  </si>
  <si>
    <t>FEVNIF</t>
  </si>
  <si>
    <t>FEYWOV</t>
  </si>
  <si>
    <t>FEZPEH</t>
  </si>
  <si>
    <t>FEZPIL</t>
  </si>
  <si>
    <t>FEZPOQ</t>
  </si>
  <si>
    <t>FEZPOR</t>
  </si>
  <si>
    <t>FEZQEI</t>
  </si>
  <si>
    <t>FEZYIW</t>
  </si>
  <si>
    <t>FIDFAZ</t>
  </si>
  <si>
    <t>FIDFED</t>
  </si>
  <si>
    <t>FIDVAT</t>
  </si>
  <si>
    <t>FIDVEX</t>
  </si>
  <si>
    <t>FIDVOH</t>
  </si>
  <si>
    <t>FIDVUN</t>
  </si>
  <si>
    <t>FIHLER</t>
  </si>
  <si>
    <t>FIHLIV</t>
  </si>
  <si>
    <t>FIHLOB</t>
  </si>
  <si>
    <t>FIHLUH</t>
  </si>
  <si>
    <t>FIHMAO</t>
  </si>
  <si>
    <t>FIHMES</t>
  </si>
  <si>
    <t>FIHMIW</t>
  </si>
  <si>
    <t>FIJHAJ</t>
  </si>
  <si>
    <t>FIJHEN</t>
  </si>
  <si>
    <t>FIJVAX</t>
  </si>
  <si>
    <t>FILKEQ</t>
  </si>
  <si>
    <t>FIMZOS</t>
  </si>
  <si>
    <t>FIPLOG</t>
  </si>
  <si>
    <t>FIPMOJ</t>
  </si>
  <si>
    <t>FIPMUP</t>
  </si>
  <si>
    <t>FIPVAE</t>
  </si>
  <si>
    <t>FIVBAO</t>
  </si>
  <si>
    <t>FLMECE</t>
  </si>
  <si>
    <t>FOBFUA</t>
  </si>
  <si>
    <t>FOBGIP</t>
  </si>
  <si>
    <t>FOBGUB</t>
  </si>
  <si>
    <t>FOCGIQ</t>
  </si>
  <si>
    <t>FOCNAP</t>
  </si>
  <si>
    <t>FOFCIO</t>
  </si>
  <si>
    <t>FOFCOU</t>
  </si>
  <si>
    <t>FOFCUA</t>
  </si>
  <si>
    <t>FOFDAH</t>
  </si>
  <si>
    <t>FOFPAU</t>
  </si>
  <si>
    <t>FOFPEY</t>
  </si>
  <si>
    <t>FOJYAE</t>
  </si>
  <si>
    <t>FOMXIP</t>
  </si>
  <si>
    <t>FOQREJ</t>
  </si>
  <si>
    <t>FOTQOV</t>
  </si>
  <si>
    <t>FOTXOC</t>
  </si>
  <si>
    <t>FOXLIQ</t>
  </si>
  <si>
    <t>FOXLIQ01</t>
  </si>
  <si>
    <t>FOXSES</t>
  </si>
  <si>
    <t>FOZMEP</t>
  </si>
  <si>
    <t>FOZTIA</t>
  </si>
  <si>
    <t>FUMFID</t>
  </si>
  <si>
    <t>FUPMAG</t>
  </si>
  <si>
    <t>FUSBUR</t>
  </si>
  <si>
    <t>FUSCIG</t>
  </si>
  <si>
    <t>FUSCUS</t>
  </si>
  <si>
    <t>FUSQUG</t>
  </si>
  <si>
    <t>FUZPEY</t>
  </si>
  <si>
    <t>GACJIE</t>
  </si>
  <si>
    <t>GADWOZ</t>
  </si>
  <si>
    <t>GAGMAD</t>
  </si>
  <si>
    <t>GAJCED</t>
  </si>
  <si>
    <t>GAJXOF</t>
  </si>
  <si>
    <t>GAJYUN</t>
  </si>
  <si>
    <t>GAKBEA</t>
  </si>
  <si>
    <t>GAKDOM</t>
  </si>
  <si>
    <t>GAKFOP</t>
  </si>
  <si>
    <t>GAKLAH</t>
  </si>
  <si>
    <t>GAKMEM</t>
  </si>
  <si>
    <t>GAMTEU</t>
  </si>
  <si>
    <t>GAMWOG</t>
  </si>
  <si>
    <t>GAPFIM</t>
  </si>
  <si>
    <t>GAPKOB</t>
  </si>
  <si>
    <t>GASLAR</t>
  </si>
  <si>
    <t>GASTUT</t>
  </si>
  <si>
    <t>GASVIJ</t>
  </si>
  <si>
    <t>GATKET</t>
  </si>
  <si>
    <t>GAWBUF</t>
  </si>
  <si>
    <t>GAZMIH</t>
  </si>
  <si>
    <t>GEBNAF</t>
  </si>
  <si>
    <t>GEGVAS</t>
  </si>
  <si>
    <t>GEGVEW</t>
  </si>
  <si>
    <t>GEGVIA</t>
  </si>
  <si>
    <t>GEGVOG</t>
  </si>
  <si>
    <t>GEGVUM</t>
  </si>
  <si>
    <t>GEGWAT</t>
  </si>
  <si>
    <t>GEGZAT</t>
  </si>
  <si>
    <t>GEGZAT01</t>
  </si>
  <si>
    <t>GEGZEX</t>
  </si>
  <si>
    <t>GEJCAD</t>
  </si>
  <si>
    <t>GEJCEH</t>
  </si>
  <si>
    <t>GENNOG</t>
  </si>
  <si>
    <t>GERTAA</t>
  </si>
  <si>
    <t>GETLOG</t>
  </si>
  <si>
    <t>GETLOG10</t>
  </si>
  <si>
    <t>GETREE</t>
  </si>
  <si>
    <t>GEVCAO</t>
  </si>
  <si>
    <t>GEVGAP</t>
  </si>
  <si>
    <t>GEVGIX</t>
  </si>
  <si>
    <t>GEWDEU</t>
  </si>
  <si>
    <t>GIBKIP</t>
  </si>
  <si>
    <t>GIFCUT</t>
  </si>
  <si>
    <t>GIFCUT10</t>
  </si>
  <si>
    <t>GIGVEA</t>
  </si>
  <si>
    <t>GIGVIE</t>
  </si>
  <si>
    <t>GIGVOK</t>
  </si>
  <si>
    <t>GIGVUQ</t>
  </si>
  <si>
    <t>GIGWAX</t>
  </si>
  <si>
    <t>GIGYED</t>
  </si>
  <si>
    <t>GIHFUY</t>
  </si>
  <si>
    <t>GIMLAT</t>
  </si>
  <si>
    <t>GINNUM</t>
  </si>
  <si>
    <t>GIQWUZ</t>
  </si>
  <si>
    <t>GIQXEK</t>
  </si>
  <si>
    <t>GIRBOA</t>
  </si>
  <si>
    <t>GIRBUG</t>
  </si>
  <si>
    <t>GISSEJ</t>
  </si>
  <si>
    <t>GISYIS</t>
  </si>
  <si>
    <t>GONCAP</t>
  </si>
  <si>
    <t>GORNOQ</t>
  </si>
  <si>
    <t>GOVNEK</t>
  </si>
  <si>
    <t>GOVNIO</t>
  </si>
  <si>
    <t>GOVPOW</t>
  </si>
  <si>
    <t>GOVPUC</t>
  </si>
  <si>
    <t>GOYLUD</t>
  </si>
  <si>
    <t>GOZMOZ</t>
  </si>
  <si>
    <t>GUBHUJ</t>
  </si>
  <si>
    <t>GUCFAO</t>
  </si>
  <si>
    <t>GUCHER</t>
  </si>
  <si>
    <t>GUCHER01</t>
  </si>
  <si>
    <t>GUDPED</t>
  </si>
  <si>
    <t>GUKXAM</t>
  </si>
  <si>
    <t>GULJEC</t>
  </si>
  <si>
    <t>GUMXES</t>
  </si>
  <si>
    <t>GUPCCE</t>
  </si>
  <si>
    <t>GUPCCE01</t>
  </si>
  <si>
    <t>GUQCUS</t>
  </si>
  <si>
    <t>GUQQER</t>
  </si>
  <si>
    <t>GUVFAF</t>
  </si>
  <si>
    <t>HACSUZ</t>
  </si>
  <si>
    <t>HADGAX</t>
  </si>
  <si>
    <t>HAFLOS</t>
  </si>
  <si>
    <t>HAHQIU</t>
  </si>
  <si>
    <t>HAJDOO</t>
  </si>
  <si>
    <t>HALYEB</t>
  </si>
  <si>
    <t>HALYIF</t>
  </si>
  <si>
    <t>HALYOL</t>
  </si>
  <si>
    <t>HALYUR</t>
  </si>
  <si>
    <t>HAMZEA</t>
  </si>
  <si>
    <t>HANBAZ</t>
  </si>
  <si>
    <t>HAPTAV</t>
  </si>
  <si>
    <t>HAPVAX</t>
  </si>
  <si>
    <t>HARYEI</t>
  </si>
  <si>
    <t>HATJUL</t>
  </si>
  <si>
    <t>HAVMAU</t>
  </si>
  <si>
    <t>HAXXAH</t>
  </si>
  <si>
    <t>HAYRIK</t>
  </si>
  <si>
    <t>HECZUM</t>
  </si>
  <si>
    <t>HEDBOJ</t>
  </si>
  <si>
    <t>HEHGAE</t>
  </si>
  <si>
    <t>HELGUD</t>
  </si>
  <si>
    <t>HEMNIA</t>
  </si>
  <si>
    <t>HEMPAU</t>
  </si>
  <si>
    <t>HEQCEM</t>
  </si>
  <si>
    <t>HIDLUB</t>
  </si>
  <si>
    <t>HIHGOU</t>
  </si>
  <si>
    <t>HIMZAH</t>
  </si>
  <si>
    <t>HIMZEL</t>
  </si>
  <si>
    <t>HIMZIP</t>
  </si>
  <si>
    <t>HIMZOV</t>
  </si>
  <si>
    <t>HIMZUB</t>
  </si>
  <si>
    <t>HIRMEA</t>
  </si>
  <si>
    <t>HISSUA</t>
  </si>
  <si>
    <t>HITTAG</t>
  </si>
  <si>
    <t>HIXWEQ</t>
  </si>
  <si>
    <t>HOBKUG</t>
  </si>
  <si>
    <t>HORKOP</t>
  </si>
  <si>
    <t>HOVLEL</t>
  </si>
  <si>
    <t>HOZPOC</t>
  </si>
  <si>
    <t>HOZQOF</t>
  </si>
  <si>
    <t>HUDREF</t>
  </si>
  <si>
    <t>HULWES</t>
  </si>
  <si>
    <t>HULZOG</t>
  </si>
  <si>
    <t>HULZUM</t>
  </si>
  <si>
    <t>HUMDOI</t>
  </si>
  <si>
    <t>HUMQIQ</t>
  </si>
  <si>
    <t>HUQXIB</t>
  </si>
  <si>
    <t>HURRAN</t>
  </si>
  <si>
    <t>HURRER</t>
  </si>
  <si>
    <t>HUVYOO</t>
  </si>
  <si>
    <t>HUWZEE</t>
  </si>
  <si>
    <t>HUYGAK</t>
  </si>
  <si>
    <t>HUYGEO</t>
  </si>
  <si>
    <t>HUYGIS</t>
  </si>
  <si>
    <t>HUYGOY</t>
  </si>
  <si>
    <t>HUYGUE</t>
  </si>
  <si>
    <t>HUYYUY</t>
  </si>
  <si>
    <t>IBOWAA</t>
  </si>
  <si>
    <t>ICELAE</t>
  </si>
  <si>
    <t>ICISIW</t>
  </si>
  <si>
    <t>ICOCIO</t>
  </si>
  <si>
    <t>ICOCUA</t>
  </si>
  <si>
    <t>ICUFUJ</t>
  </si>
  <si>
    <t>ICUMEA</t>
  </si>
  <si>
    <t>IDUXUB</t>
  </si>
  <si>
    <t>IFAWIY</t>
  </si>
  <si>
    <t>IFORED</t>
  </si>
  <si>
    <t>IFOSIG</t>
  </si>
  <si>
    <t>IGEXOK</t>
  </si>
  <si>
    <t>IGEXUQ</t>
  </si>
  <si>
    <t>IGEYAV</t>
  </si>
  <si>
    <t>IGEYEB</t>
  </si>
  <si>
    <t>IGEYIF</t>
  </si>
  <si>
    <t>IGEZIG</t>
  </si>
  <si>
    <t>IGISIC</t>
  </si>
  <si>
    <t>IGITAV</t>
  </si>
  <si>
    <t>IHABOJ</t>
  </si>
  <si>
    <t>IHAGAB</t>
  </si>
  <si>
    <t>IHAGIJ</t>
  </si>
  <si>
    <t>IHIBOS</t>
  </si>
  <si>
    <t>IHICAF</t>
  </si>
  <si>
    <t>IHICEJ</t>
  </si>
  <si>
    <t>IHIDEK</t>
  </si>
  <si>
    <t>IHIDIO</t>
  </si>
  <si>
    <t>IJOKUP</t>
  </si>
  <si>
    <t>IJOQEG</t>
  </si>
  <si>
    <t>IJUVUE</t>
  </si>
  <si>
    <t>ILAXOK</t>
  </si>
  <si>
    <t>ILIKOF</t>
  </si>
  <si>
    <t>ILOBUJ</t>
  </si>
  <si>
    <t>IMABON</t>
  </si>
  <si>
    <t>INDCEP</t>
  </si>
  <si>
    <t>INIVEH</t>
  </si>
  <si>
    <t>INIXIN</t>
  </si>
  <si>
    <t>IPEBIP</t>
  </si>
  <si>
    <t>IPEBOV</t>
  </si>
  <si>
    <t>IPICER</t>
  </si>
  <si>
    <t>IPIFOD</t>
  </si>
  <si>
    <t>IPUNEP</t>
  </si>
  <si>
    <t>IPUNIT</t>
  </si>
  <si>
    <t>IQOWET</t>
  </si>
  <si>
    <t>IQUHIL</t>
  </si>
  <si>
    <t>IQUHIL01</t>
  </si>
  <si>
    <t>IROCEZ</t>
  </si>
  <si>
    <t>IROCID</t>
  </si>
  <si>
    <t>IROCOJ</t>
  </si>
  <si>
    <t>ISAFAK</t>
  </si>
  <si>
    <t>ITEFUI</t>
  </si>
  <si>
    <t>IVUXIH</t>
  </si>
  <si>
    <t>IWOTIX</t>
  </si>
  <si>
    <t>IWUSOJ</t>
  </si>
  <si>
    <t>IXABAN</t>
  </si>
  <si>
    <t>IXILUY</t>
  </si>
  <si>
    <t>IXOHUA</t>
  </si>
  <si>
    <t>IXUKAO</t>
  </si>
  <si>
    <t>IXURIE</t>
  </si>
  <si>
    <t>IYATOT</t>
  </si>
  <si>
    <t>IYUGIV</t>
  </si>
  <si>
    <t>IYUKEV</t>
  </si>
  <si>
    <t>JACREN</t>
  </si>
  <si>
    <t>JADBEY</t>
  </si>
  <si>
    <t>JAHQIT</t>
  </si>
  <si>
    <t>JAJKAJ</t>
  </si>
  <si>
    <t>JALXUT</t>
  </si>
  <si>
    <t>JANZIH</t>
  </si>
  <si>
    <t>JAPPUL</t>
  </si>
  <si>
    <t>JAPRAT11</t>
  </si>
  <si>
    <t>JATDIV</t>
  </si>
  <si>
    <t>JATDIV01</t>
  </si>
  <si>
    <t>JATDOB</t>
  </si>
  <si>
    <t>JATDOB01</t>
  </si>
  <si>
    <t>JATDUH</t>
  </si>
  <si>
    <t>JATFAP</t>
  </si>
  <si>
    <t>JAVXAF</t>
  </si>
  <si>
    <t>JAVXEJ</t>
  </si>
  <si>
    <t>JAXDUH</t>
  </si>
  <si>
    <t>JAYMIF</t>
  </si>
  <si>
    <t>JAYMOL</t>
  </si>
  <si>
    <t>JEFRUK</t>
  </si>
  <si>
    <t>JEHFIO</t>
  </si>
  <si>
    <t>JEHMOZ</t>
  </si>
  <si>
    <t>JEKVIE</t>
  </si>
  <si>
    <t>JEPWUZ</t>
  </si>
  <si>
    <t>JEPXAG</t>
  </si>
  <si>
    <t>JEPXAG01</t>
  </si>
  <si>
    <t>JEPXEK</t>
  </si>
  <si>
    <t>JEPXIO</t>
  </si>
  <si>
    <t>JEPXOU</t>
  </si>
  <si>
    <t>JEPXUA</t>
  </si>
  <si>
    <t>JEPYAH</t>
  </si>
  <si>
    <t>JEQMUQ</t>
  </si>
  <si>
    <t>JERTAF</t>
  </si>
  <si>
    <t>JERTEJ</t>
  </si>
  <si>
    <t>JEXBEX</t>
  </si>
  <si>
    <t>JEXVAK</t>
  </si>
  <si>
    <t>JEXXOZ</t>
  </si>
  <si>
    <t>JEXXOZ01</t>
  </si>
  <si>
    <t>JEZJUT</t>
  </si>
  <si>
    <t>JEZREP</t>
  </si>
  <si>
    <t>JEZYIA</t>
  </si>
  <si>
    <t>JEZYOG</t>
  </si>
  <si>
    <t>JIFLOC</t>
  </si>
  <si>
    <t>JIGZEH</t>
  </si>
  <si>
    <t>JIGZUU</t>
  </si>
  <si>
    <t>JIHBEH</t>
  </si>
  <si>
    <t>JIJHAP</t>
  </si>
  <si>
    <t>JIRCAS</t>
  </si>
  <si>
    <t>JISSIO</t>
  </si>
  <si>
    <t>JIXBOL</t>
  </si>
  <si>
    <t>JIXVAN</t>
  </si>
  <si>
    <t>JIZKOV</t>
  </si>
  <si>
    <t>JIZMIR</t>
  </si>
  <si>
    <t>JIZMIR01</t>
  </si>
  <si>
    <t>JIZNAK</t>
  </si>
  <si>
    <t>JOBJAN</t>
  </si>
  <si>
    <t>JOBJER</t>
  </si>
  <si>
    <t>JOCCUA</t>
  </si>
  <si>
    <t>JOFLIA</t>
  </si>
  <si>
    <t>JOFZUB</t>
  </si>
  <si>
    <t>JOKRUZ</t>
  </si>
  <si>
    <t>JOLYAK</t>
  </si>
  <si>
    <t>JOMHAX</t>
  </si>
  <si>
    <t>JOMHEB</t>
  </si>
  <si>
    <t>JONZAN</t>
  </si>
  <si>
    <t>JOPBOI</t>
  </si>
  <si>
    <t>JOQTOY</t>
  </si>
  <si>
    <t>JORLIO</t>
  </si>
  <si>
    <t>JOYLIV</t>
  </si>
  <si>
    <t>JOYLOB</t>
  </si>
  <si>
    <t>JUBVEK</t>
  </si>
  <si>
    <t>JUBVIO</t>
  </si>
  <si>
    <t>JUBVOU</t>
  </si>
  <si>
    <t>JUBVUA</t>
  </si>
  <si>
    <t>JUDHOF01</t>
  </si>
  <si>
    <t>JUDNIF</t>
  </si>
  <si>
    <t>JUFMOP</t>
  </si>
  <si>
    <t>JUHNUX</t>
  </si>
  <si>
    <t>JUHTAH</t>
  </si>
  <si>
    <t>JUJYUK</t>
  </si>
  <si>
    <t>JUMHIL</t>
  </si>
  <si>
    <t>JUNJOT</t>
  </si>
  <si>
    <t>JUTNIX</t>
  </si>
  <si>
    <t>JUTNIX01</t>
  </si>
  <si>
    <t>JUTNIX02</t>
  </si>
  <si>
    <t>JUVFEO</t>
  </si>
  <si>
    <t>JUXBEL</t>
  </si>
  <si>
    <t>KACLUX</t>
  </si>
  <si>
    <t>KACMUA</t>
  </si>
  <si>
    <t>KAFHOS</t>
  </si>
  <si>
    <t>KAFQEQ</t>
  </si>
  <si>
    <t>KAKBEG</t>
  </si>
  <si>
    <t>KANVAZ</t>
  </si>
  <si>
    <t>KAQRUQ</t>
  </si>
  <si>
    <t>KARZIQ</t>
  </si>
  <si>
    <t>KAVGOG</t>
  </si>
  <si>
    <t>KAVGUM</t>
  </si>
  <si>
    <t>KAVHAT</t>
  </si>
  <si>
    <t>KAXBUK</t>
  </si>
  <si>
    <t>KAXCAR</t>
  </si>
  <si>
    <t>KAXCIZ</t>
  </si>
  <si>
    <t>KAXCOF</t>
  </si>
  <si>
    <t>KAXDAS</t>
  </si>
  <si>
    <t>KAXDEW</t>
  </si>
  <si>
    <t>KAXDIA</t>
  </si>
  <si>
    <t>KAXJEC</t>
  </si>
  <si>
    <t>KAXQAF</t>
  </si>
  <si>
    <t>KAXQEJ</t>
  </si>
  <si>
    <t>KAXQIN</t>
  </si>
  <si>
    <t>KAXQOT</t>
  </si>
  <si>
    <t>KAYMED</t>
  </si>
  <si>
    <t>KAZCIZ</t>
  </si>
  <si>
    <t>KECOCE10</t>
  </si>
  <si>
    <t>KEDCAX</t>
  </si>
  <si>
    <t>KEDCEB</t>
  </si>
  <si>
    <t>KEDCIF</t>
  </si>
  <si>
    <t>KEDYIC</t>
  </si>
  <si>
    <t>KEDYIC01</t>
  </si>
  <si>
    <t>KEGVEX</t>
  </si>
  <si>
    <t>KEGZUT</t>
  </si>
  <si>
    <t>KEHCEI</t>
  </si>
  <si>
    <t>KEJPOF</t>
  </si>
  <si>
    <t>KELSEC</t>
  </si>
  <si>
    <t>KELSIG</t>
  </si>
  <si>
    <t>KELSOM</t>
  </si>
  <si>
    <t>KEMXUY</t>
  </si>
  <si>
    <t>KEMYAF</t>
  </si>
  <si>
    <t>KEMYOT</t>
  </si>
  <si>
    <t>KEMYUZ</t>
  </si>
  <si>
    <t>KEPQIG</t>
  </si>
  <si>
    <t>KERJUM</t>
  </si>
  <si>
    <t>KERZUG</t>
  </si>
  <si>
    <t>KEXHEE</t>
  </si>
  <si>
    <t>KEYZUN</t>
  </si>
  <si>
    <t>KICFOT</t>
  </si>
  <si>
    <t>KIHREC</t>
  </si>
  <si>
    <t>KIHRIG</t>
  </si>
  <si>
    <t>KIHROM</t>
  </si>
  <si>
    <t>KIJBEO</t>
  </si>
  <si>
    <t>KIJBIS</t>
  </si>
  <si>
    <t>KIJQEC</t>
  </si>
  <si>
    <t>KIJQOM</t>
  </si>
  <si>
    <t>KIKVOQ</t>
  </si>
  <si>
    <t>KIKWOR</t>
  </si>
  <si>
    <t>KIRTAK</t>
  </si>
  <si>
    <t>KIRTEO</t>
  </si>
  <si>
    <t>KIRTIS</t>
  </si>
  <si>
    <t>KISGIG</t>
  </si>
  <si>
    <t>KISGOM</t>
  </si>
  <si>
    <t>KISHAZ</t>
  </si>
  <si>
    <t>KISHED</t>
  </si>
  <si>
    <t>KITDUM</t>
  </si>
  <si>
    <t>KIXXOE</t>
  </si>
  <si>
    <t>KOBPIB</t>
  </si>
  <si>
    <t>KOBPOH</t>
  </si>
  <si>
    <t>KOGMOI</t>
  </si>
  <si>
    <t>KOGVIN</t>
  </si>
  <si>
    <t>KOGVUZ</t>
  </si>
  <si>
    <t>KOGZIS</t>
  </si>
  <si>
    <t>KONFUQ</t>
  </si>
  <si>
    <t>KOTPAM</t>
  </si>
  <si>
    <t>KPACCE10</t>
  </si>
  <si>
    <t>KUKJAC</t>
  </si>
  <si>
    <t>KUKJEG</t>
  </si>
  <si>
    <t>KUNRER</t>
  </si>
  <si>
    <t>KUSCEH</t>
  </si>
  <si>
    <t>KUXFIU</t>
  </si>
  <si>
    <t>KUXKEW</t>
  </si>
  <si>
    <t>KUXYOU</t>
  </si>
  <si>
    <t>KUXZIM</t>
  </si>
  <si>
    <t>KUYNUP</t>
  </si>
  <si>
    <t>LABBIB</t>
  </si>
  <si>
    <t>LAHVID</t>
  </si>
  <si>
    <t>LAJWUS</t>
  </si>
  <si>
    <t>LAJWUS01</t>
  </si>
  <si>
    <t>LAKXOO</t>
  </si>
  <si>
    <t>LAKXOO01</t>
  </si>
  <si>
    <t>LALBOT</t>
  </si>
  <si>
    <t>LARGAN</t>
  </si>
  <si>
    <t>LARGIV</t>
  </si>
  <si>
    <t>LARPAZ</t>
  </si>
  <si>
    <t>LAVTEK</t>
  </si>
  <si>
    <t>LAXCIA</t>
  </si>
  <si>
    <t>LAXXUF</t>
  </si>
  <si>
    <t>LAZDUP</t>
  </si>
  <si>
    <t>LAZLII</t>
  </si>
  <si>
    <t>LAZLUU</t>
  </si>
  <si>
    <t>LAZNUY</t>
  </si>
  <si>
    <t>LEGBOP</t>
  </si>
  <si>
    <t>LEHWUT</t>
  </si>
  <si>
    <t>LEJKUI</t>
  </si>
  <si>
    <t>LEJSEY</t>
  </si>
  <si>
    <t>LEKJAP</t>
  </si>
  <si>
    <t>LELBOT</t>
  </si>
  <si>
    <t>LELVEH</t>
  </si>
  <si>
    <t>LENHIV</t>
  </si>
  <si>
    <t>LENKUL</t>
  </si>
  <si>
    <t>LEPGUI</t>
  </si>
  <si>
    <t>LEPHAP</t>
  </si>
  <si>
    <t>LEQFOG</t>
  </si>
  <si>
    <t>LEQGAT</t>
  </si>
  <si>
    <t>LETYUE</t>
  </si>
  <si>
    <t>LETYUE01</t>
  </si>
  <si>
    <t>LEVFUQ</t>
  </si>
  <si>
    <t>LEVQIN</t>
  </si>
  <si>
    <t>LEVQUZ</t>
  </si>
  <si>
    <t>LEWFUS</t>
  </si>
  <si>
    <t>LEYPOW</t>
  </si>
  <si>
    <t>LICQOE</t>
  </si>
  <si>
    <t>LIFHUD</t>
  </si>
  <si>
    <t>LIFLES</t>
  </si>
  <si>
    <t>LIFWOP</t>
  </si>
  <si>
    <t>LIFWUV</t>
  </si>
  <si>
    <t>LIFXEG</t>
  </si>
  <si>
    <t>LIKFUH</t>
  </si>
  <si>
    <t>LILTAF</t>
  </si>
  <si>
    <t>LILTIL</t>
  </si>
  <si>
    <t>LILTIN</t>
  </si>
  <si>
    <t>LILTUX</t>
  </si>
  <si>
    <t>LILVAF</t>
  </si>
  <si>
    <t>LILVAF01</t>
  </si>
  <si>
    <t>LILVAH</t>
  </si>
  <si>
    <t>LILVEJ</t>
  </si>
  <si>
    <t>LILVIN</t>
  </si>
  <si>
    <t>LILVOT</t>
  </si>
  <si>
    <t>LILVUZ</t>
  </si>
  <si>
    <t>LIPNUU</t>
  </si>
  <si>
    <t>LIQDUO</t>
  </si>
  <si>
    <t>LIQFUP</t>
  </si>
  <si>
    <t>LIQNOR</t>
  </si>
  <si>
    <t>LIVMUA</t>
  </si>
  <si>
    <t>LOCDEO</t>
  </si>
  <si>
    <t>LOCZAF</t>
  </si>
  <si>
    <t>LOCZEJ</t>
  </si>
  <si>
    <t>LOCZIN</t>
  </si>
  <si>
    <t>LOCZOT</t>
  </si>
  <si>
    <t>LODBEM</t>
  </si>
  <si>
    <t>LOJLUS</t>
  </si>
  <si>
    <t>LOKPOR</t>
  </si>
  <si>
    <t>LOKPUX</t>
  </si>
  <si>
    <t>LOKQEI</t>
  </si>
  <si>
    <t>LOKQUY</t>
  </si>
  <si>
    <t>LOQBEA</t>
  </si>
  <si>
    <t>LORFUV</t>
  </si>
  <si>
    <t>LOYBAC</t>
  </si>
  <si>
    <t>LOYBAC01</t>
  </si>
  <si>
    <t>LOYBAC02</t>
  </si>
  <si>
    <t>LOYBAC03</t>
  </si>
  <si>
    <t>LOYBAC04</t>
  </si>
  <si>
    <t>LOYBAC05</t>
  </si>
  <si>
    <t>LUCTAF</t>
  </si>
  <si>
    <t>LUJJAD</t>
  </si>
  <si>
    <t>LUJJEH</t>
  </si>
  <si>
    <t>LUJJIL</t>
  </si>
  <si>
    <t>LUPREV</t>
  </si>
  <si>
    <t>LUQBII</t>
  </si>
  <si>
    <t>LUQBUV</t>
  </si>
  <si>
    <t>LURZUU</t>
  </si>
  <si>
    <t>LUSBIL</t>
  </si>
  <si>
    <t>LUWMIB</t>
  </si>
  <si>
    <t>MABLAE</t>
  </si>
  <si>
    <t>MABMOT</t>
  </si>
  <si>
    <t>MABPUE</t>
  </si>
  <si>
    <t>MALMOD</t>
  </si>
  <si>
    <t>MALXIG</t>
  </si>
  <si>
    <t>MALYAA</t>
  </si>
  <si>
    <t>MALYIJ</t>
  </si>
  <si>
    <t>MALYOP</t>
  </si>
  <si>
    <t>MAMYOR</t>
  </si>
  <si>
    <t>MASXOV</t>
  </si>
  <si>
    <t>MAVTOV</t>
  </si>
  <si>
    <t>MAWXEO</t>
  </si>
  <si>
    <t>MAXFEY</t>
  </si>
  <si>
    <t>MAXFEY01</t>
  </si>
  <si>
    <t>MAXHEA</t>
  </si>
  <si>
    <t>MEBJIQ</t>
  </si>
  <si>
    <t>MEBJUC</t>
  </si>
  <si>
    <t>MEBKEN</t>
  </si>
  <si>
    <t>MECCEE</t>
  </si>
  <si>
    <t>MEDWUR</t>
  </si>
  <si>
    <t>MEFNAN</t>
  </si>
  <si>
    <t>MEFYAA</t>
  </si>
  <si>
    <t>MEGTEZ</t>
  </si>
  <si>
    <t>MEMNUQ</t>
  </si>
  <si>
    <t>MEPNII</t>
  </si>
  <si>
    <t>MEWFUS</t>
  </si>
  <si>
    <t>MIBSID</t>
  </si>
  <si>
    <t>MIGHIU</t>
  </si>
  <si>
    <t>MIGREB</t>
  </si>
  <si>
    <t>MIGRIF</t>
  </si>
  <si>
    <t>MIGWOQ</t>
  </si>
  <si>
    <t>MIJFIY</t>
  </si>
  <si>
    <t>MIJGOF</t>
  </si>
  <si>
    <t>MIJJEY</t>
  </si>
  <si>
    <t>MIJKUP</t>
  </si>
  <si>
    <t>MIJMUR</t>
  </si>
  <si>
    <t>MIJNIG</t>
  </si>
  <si>
    <t>MIJNUS</t>
  </si>
  <si>
    <t>MIJPAA</t>
  </si>
  <si>
    <t>MIJPEE</t>
  </si>
  <si>
    <t>MIKSAA</t>
  </si>
  <si>
    <t>MILKEY</t>
  </si>
  <si>
    <t>MIPKAB</t>
  </si>
  <si>
    <t>MIPTAG</t>
  </si>
  <si>
    <t>MITFII</t>
  </si>
  <si>
    <t>MIWXOG</t>
  </si>
  <si>
    <t>MIZNIT</t>
  </si>
  <si>
    <t>MOFFAQ</t>
  </si>
  <si>
    <t>MOKRUB</t>
  </si>
  <si>
    <t>MOMHIH</t>
  </si>
  <si>
    <t>MORFIJ</t>
  </si>
  <si>
    <t>MOXDEL</t>
  </si>
  <si>
    <t>MOXDIP</t>
  </si>
  <si>
    <t>MOZQOK</t>
  </si>
  <si>
    <t>MUCQEJ</t>
  </si>
  <si>
    <t>MUCRAE</t>
  </si>
  <si>
    <t>MUCTIO</t>
  </si>
  <si>
    <t>MUDWEP</t>
  </si>
  <si>
    <t>MUKZUN</t>
  </si>
  <si>
    <t>MUKZUN01</t>
  </si>
  <si>
    <t>MUMNEQ</t>
  </si>
  <si>
    <t>MUPCAD</t>
  </si>
  <si>
    <t>MUQTIC</t>
  </si>
  <si>
    <t>MUWKAS</t>
  </si>
  <si>
    <t>MUWSAB</t>
  </si>
  <si>
    <t>NABLAD</t>
  </si>
  <si>
    <t>NACTOE</t>
  </si>
  <si>
    <t>NACWUK</t>
  </si>
  <si>
    <t>NADXIA</t>
  </si>
  <si>
    <t>NAFBOM</t>
  </si>
  <si>
    <t>NAGDUX</t>
  </si>
  <si>
    <t>NAGWAV</t>
  </si>
  <si>
    <t>NAGWEZ</t>
  </si>
  <si>
    <t>NAGWOJ</t>
  </si>
  <si>
    <t>NAJGOX</t>
  </si>
  <si>
    <t>NAKTOK</t>
  </si>
  <si>
    <t>NALBEI</t>
  </si>
  <si>
    <t>NALBEI01</t>
  </si>
  <si>
    <t>NALJER</t>
  </si>
  <si>
    <t>NARFUI</t>
  </si>
  <si>
    <t>NARFUI01</t>
  </si>
  <si>
    <t>NARFUI02</t>
  </si>
  <si>
    <t>NARFUI04</t>
  </si>
  <si>
    <t>NARGUJ</t>
  </si>
  <si>
    <t>NATCIW</t>
  </si>
  <si>
    <t>NATCUI</t>
  </si>
  <si>
    <t>NATDAP</t>
  </si>
  <si>
    <t>NATFAT</t>
  </si>
  <si>
    <t>NATFUN</t>
  </si>
  <si>
    <t>NATJOH</t>
  </si>
  <si>
    <t>NAVKOL</t>
  </si>
  <si>
    <t>NAVWUG</t>
  </si>
  <si>
    <t>NAWFAW</t>
  </si>
  <si>
    <t>NAYLUW</t>
  </si>
  <si>
    <t>NAYNIN</t>
  </si>
  <si>
    <t>NAZJEG</t>
  </si>
  <si>
    <t>NEBNUG</t>
  </si>
  <si>
    <t>NECROG</t>
  </si>
  <si>
    <t>NEFVOM</t>
  </si>
  <si>
    <t>NEFWAZ</t>
  </si>
  <si>
    <t>NEGNUK</t>
  </si>
  <si>
    <t>NEHDUB</t>
  </si>
  <si>
    <t>NEHKUK</t>
  </si>
  <si>
    <t>NELLAR</t>
  </si>
  <si>
    <t>NELLAS</t>
  </si>
  <si>
    <t>NELLEW</t>
  </si>
  <si>
    <t>NELTEH</t>
  </si>
  <si>
    <t>NEMWOU</t>
  </si>
  <si>
    <t>NEQGUL</t>
  </si>
  <si>
    <t>NEQHAS</t>
  </si>
  <si>
    <t>NEQYAK</t>
  </si>
  <si>
    <t>NEQYAK01</t>
  </si>
  <si>
    <t>NESDOI</t>
  </si>
  <si>
    <t>NEWVOC</t>
  </si>
  <si>
    <t>NEXCEB</t>
  </si>
  <si>
    <t>NEXCIF</t>
  </si>
  <si>
    <t>NEXCOL</t>
  </si>
  <si>
    <t>NEXCUR</t>
  </si>
  <si>
    <t>NEXDAY</t>
  </si>
  <si>
    <t>NEXDEC</t>
  </si>
  <si>
    <t>NEXLAG</t>
  </si>
  <si>
    <t>NEXXAR</t>
  </si>
  <si>
    <t>NEYHAC</t>
  </si>
  <si>
    <t>NEYXEW</t>
  </si>
  <si>
    <t>NEYYAT</t>
  </si>
  <si>
    <t>NIBCEI</t>
  </si>
  <si>
    <t>NIFJAP</t>
  </si>
  <si>
    <t>NIGGET</t>
  </si>
  <si>
    <t>NIGTIG</t>
  </si>
  <si>
    <t>NIHNIF</t>
  </si>
  <si>
    <t>NIKDAM</t>
  </si>
  <si>
    <t>NIMLAZ</t>
  </si>
  <si>
    <t>NIMZAM</t>
  </si>
  <si>
    <t>NIMZEQ</t>
  </si>
  <si>
    <t>NISGOP</t>
  </si>
  <si>
    <t>NITYEV</t>
  </si>
  <si>
    <t>NITYIZ</t>
  </si>
  <si>
    <t>NITYOF</t>
  </si>
  <si>
    <t>NIXBII</t>
  </si>
  <si>
    <t>NIXDOO</t>
  </si>
  <si>
    <t>NIZXIF</t>
  </si>
  <si>
    <t>NOCKAR</t>
  </si>
  <si>
    <t>NOFBAL</t>
  </si>
  <si>
    <t>NOGZEQ</t>
  </si>
  <si>
    <t>NOHBUI</t>
  </si>
  <si>
    <t>NOHLED</t>
  </si>
  <si>
    <t>NOJTAH</t>
  </si>
  <si>
    <t>NOJTEL</t>
  </si>
  <si>
    <t>NONFII</t>
  </si>
  <si>
    <t>NONHEG</t>
  </si>
  <si>
    <t>NONHOQ</t>
  </si>
  <si>
    <t>NONJAE</t>
  </si>
  <si>
    <t>NONJIM</t>
  </si>
  <si>
    <t>NOQNIS</t>
  </si>
  <si>
    <t>NOQNUE</t>
  </si>
  <si>
    <t>NOQPAM</t>
  </si>
  <si>
    <t>NOQRAP</t>
  </si>
  <si>
    <t>NOQRAP01</t>
  </si>
  <si>
    <t>NOQRAP02</t>
  </si>
  <si>
    <t>NOQRET</t>
  </si>
  <si>
    <t>NOSXUQ</t>
  </si>
  <si>
    <t>NOVMES</t>
  </si>
  <si>
    <t>NOVMIW</t>
  </si>
  <si>
    <t>NOWKIW</t>
  </si>
  <si>
    <t>NOYPID</t>
  </si>
  <si>
    <t>NTPOCE</t>
  </si>
  <si>
    <t>NULYAU</t>
  </si>
  <si>
    <t>NUNWAU</t>
  </si>
  <si>
    <t>NUPDEI01</t>
  </si>
  <si>
    <t>NUPPAR</t>
  </si>
  <si>
    <t>NURCOU</t>
  </si>
  <si>
    <t>NUSBIN</t>
  </si>
  <si>
    <t>NUSJUH</t>
  </si>
  <si>
    <t>NUSKAO</t>
  </si>
  <si>
    <t>NUVCIS</t>
  </si>
  <si>
    <t>NUVCOY</t>
  </si>
  <si>
    <t>NUVDAK</t>
  </si>
  <si>
    <t>OBIPEV</t>
  </si>
  <si>
    <t>OBIQEW</t>
  </si>
  <si>
    <t>OBOGUL</t>
  </si>
  <si>
    <t>OBOHAS</t>
  </si>
  <si>
    <t>OBOHEW</t>
  </si>
  <si>
    <t>OBONEC</t>
  </si>
  <si>
    <t>OBUBET</t>
  </si>
  <si>
    <t>OBUYIU</t>
  </si>
  <si>
    <t>OCICOS</t>
  </si>
  <si>
    <t>OCUCIB</t>
  </si>
  <si>
    <t>ODACCE01</t>
  </si>
  <si>
    <t>ODACCE10</t>
  </si>
  <si>
    <t>ODEDEJ</t>
  </si>
  <si>
    <t>OFAZAA</t>
  </si>
  <si>
    <t>OFAZEE</t>
  </si>
  <si>
    <t>OGICOW</t>
  </si>
  <si>
    <t>OGIRED</t>
  </si>
  <si>
    <t>OJUZOK</t>
  </si>
  <si>
    <t>OJUZUQ</t>
  </si>
  <si>
    <t>OKEDOX</t>
  </si>
  <si>
    <t>OKENEZ</t>
  </si>
  <si>
    <t>OKENID</t>
  </si>
  <si>
    <t>OLEGES</t>
  </si>
  <si>
    <t>OLIDOE</t>
  </si>
  <si>
    <t>OLIDUK</t>
  </si>
  <si>
    <t>OLOXOF</t>
  </si>
  <si>
    <t>OMEZAK</t>
  </si>
  <si>
    <t>OMEZOY</t>
  </si>
  <si>
    <t>OMIBEU</t>
  </si>
  <si>
    <t>OMIRUY</t>
  </si>
  <si>
    <t>ONIMIK</t>
  </si>
  <si>
    <t>ONISIQ</t>
  </si>
  <si>
    <t>ONISUC</t>
  </si>
  <si>
    <t>ONITOX</t>
  </si>
  <si>
    <t>ONIVAL</t>
  </si>
  <si>
    <t>ONIVEP</t>
  </si>
  <si>
    <t>ONIVIR</t>
  </si>
  <si>
    <t>ONIXOB</t>
  </si>
  <si>
    <t>ONOMEL</t>
  </si>
  <si>
    <t>OPIVUF</t>
  </si>
  <si>
    <t>OPURIB</t>
  </si>
  <si>
    <t>OPURIB01</t>
  </si>
  <si>
    <t>OQAXAH</t>
  </si>
  <si>
    <t>OQAXAH01</t>
  </si>
  <si>
    <t>OQELED</t>
  </si>
  <si>
    <t>OQELIH</t>
  </si>
  <si>
    <t>OQELON</t>
  </si>
  <si>
    <t>OQELUT</t>
  </si>
  <si>
    <t>ORAFOE</t>
  </si>
  <si>
    <t>ORAGAR</t>
  </si>
  <si>
    <t>ORIKIK</t>
  </si>
  <si>
    <t>ORINEJ</t>
  </si>
  <si>
    <t>ORIPEL</t>
  </si>
  <si>
    <t>ORURUR</t>
  </si>
  <si>
    <t>OSUBEL</t>
  </si>
  <si>
    <t>OSUFAL</t>
  </si>
  <si>
    <t>OTAVIP</t>
  </si>
  <si>
    <t>OVAJON</t>
  </si>
  <si>
    <t>OVAJON01</t>
  </si>
  <si>
    <t>OVAQEK</t>
  </si>
  <si>
    <t>OVARIP</t>
  </si>
  <si>
    <t>OVAROV</t>
  </si>
  <si>
    <t>OVULOH</t>
  </si>
  <si>
    <t>OWAYOD</t>
  </si>
  <si>
    <t>OXDACE</t>
  </si>
  <si>
    <t>OXDACE01</t>
  </si>
  <si>
    <t>OXDACE02</t>
  </si>
  <si>
    <t>OXDACE03</t>
  </si>
  <si>
    <t>OZOHUJ</t>
  </si>
  <si>
    <t>PABWEX</t>
  </si>
  <si>
    <t>PAFYED</t>
  </si>
  <si>
    <t>PAHDUA</t>
  </si>
  <si>
    <t>PAHFAI</t>
  </si>
  <si>
    <t>PAMHOC</t>
  </si>
  <si>
    <t>PAMHOC01</t>
  </si>
  <si>
    <t>PAMJOE</t>
  </si>
  <si>
    <t>PAMJUK</t>
  </si>
  <si>
    <t>PAWPIP</t>
  </si>
  <si>
    <t>PAXHIG</t>
  </si>
  <si>
    <t>PAXHOM</t>
  </si>
  <si>
    <t>PAYPEN</t>
  </si>
  <si>
    <t>PAZSAK</t>
  </si>
  <si>
    <t>PECCAD</t>
  </si>
  <si>
    <t>PECDAE</t>
  </si>
  <si>
    <t>PEDBIM</t>
  </si>
  <si>
    <t>PEHGOY</t>
  </si>
  <si>
    <t>PEHXUV</t>
  </si>
  <si>
    <t>PEJNAU</t>
  </si>
  <si>
    <t>PEKWEH</t>
  </si>
  <si>
    <t>PEMHUO</t>
  </si>
  <si>
    <t>PEPWEP</t>
  </si>
  <si>
    <t>PERMAD</t>
  </si>
  <si>
    <t>PESFAX</t>
  </si>
  <si>
    <t>PETGIF</t>
  </si>
  <si>
    <t>PEWBUP</t>
  </si>
  <si>
    <t>PEWWOH</t>
  </si>
  <si>
    <t>PEXLEM</t>
  </si>
  <si>
    <t>PEYZIG</t>
  </si>
  <si>
    <t>PHCENO10</t>
  </si>
  <si>
    <t>PIBMUK</t>
  </si>
  <si>
    <t>PICQUP</t>
  </si>
  <si>
    <t>PIDBAF</t>
  </si>
  <si>
    <t>PIFSAZ</t>
  </si>
  <si>
    <t>PIFSED</t>
  </si>
  <si>
    <t>PIJROR</t>
  </si>
  <si>
    <t>PIJTOV</t>
  </si>
  <si>
    <t>PIKDEW</t>
  </si>
  <si>
    <t>PIQMOT</t>
  </si>
  <si>
    <t>PIQMUZ</t>
  </si>
  <si>
    <t>PIXPEV</t>
  </si>
  <si>
    <t>PIZDEI</t>
  </si>
  <si>
    <t>PIZYIJ</t>
  </si>
  <si>
    <t>POGFEZ</t>
  </si>
  <si>
    <t>POHGAX</t>
  </si>
  <si>
    <t>POMBEA</t>
  </si>
  <si>
    <t>POQQAQ</t>
  </si>
  <si>
    <t>POSQEU</t>
  </si>
  <si>
    <t>POTCIN</t>
  </si>
  <si>
    <t>POTGEM</t>
  </si>
  <si>
    <t>POXGIU</t>
  </si>
  <si>
    <t>POZFIV</t>
  </si>
  <si>
    <t>PUBGAW</t>
  </si>
  <si>
    <t>PUBVIR</t>
  </si>
  <si>
    <t>PULVOJ</t>
  </si>
  <si>
    <t>PUPGIR</t>
  </si>
  <si>
    <t>PUPNAR</t>
  </si>
  <si>
    <t>PUPNEV</t>
  </si>
  <si>
    <t>PUQMIY</t>
  </si>
  <si>
    <t>PUQNIZ</t>
  </si>
  <si>
    <t>PUSRIG</t>
  </si>
  <si>
    <t>PUTQAW</t>
  </si>
  <si>
    <t>PUWPIJ</t>
  </si>
  <si>
    <t>PUWQAC</t>
  </si>
  <si>
    <t>PUWQOQ</t>
  </si>
  <si>
    <t>QADKIP</t>
  </si>
  <si>
    <t>QAGJEP</t>
  </si>
  <si>
    <t>QAJFEO</t>
  </si>
  <si>
    <t>QALROL</t>
  </si>
  <si>
    <t>QALROL02</t>
  </si>
  <si>
    <t>QALROL03</t>
  </si>
  <si>
    <t>QAMVEH</t>
  </si>
  <si>
    <t>QAMVEH01</t>
  </si>
  <si>
    <t>QANYUA</t>
  </si>
  <si>
    <t>QASBET</t>
  </si>
  <si>
    <t>QASBIX</t>
  </si>
  <si>
    <t>QASBOD</t>
  </si>
  <si>
    <t>QATMOR</t>
  </si>
  <si>
    <t>QATNEI</t>
  </si>
  <si>
    <t>QAVREN</t>
  </si>
  <si>
    <t>QAVYEU</t>
  </si>
  <si>
    <t>QAVYIY</t>
  </si>
  <si>
    <t>QAVZAR</t>
  </si>
  <si>
    <t>QAVZIZ</t>
  </si>
  <si>
    <t>QAXNEJ</t>
  </si>
  <si>
    <t>QAYZOF</t>
  </si>
  <si>
    <t>QAZXIC</t>
  </si>
  <si>
    <t>QEBDAG</t>
  </si>
  <si>
    <t>QEFHUG</t>
  </si>
  <si>
    <t>QEFJAO</t>
  </si>
  <si>
    <t>QEFJIW</t>
  </si>
  <si>
    <t>QEFJUI</t>
  </si>
  <si>
    <t>QEFKET</t>
  </si>
  <si>
    <t>QEFKIX</t>
  </si>
  <si>
    <t>QEFLEU</t>
  </si>
  <si>
    <t>QEFLOE</t>
  </si>
  <si>
    <t>QEFMAR</t>
  </si>
  <si>
    <t>QEFMIZ</t>
  </si>
  <si>
    <t>QEFMOF</t>
  </si>
  <si>
    <t>QEFNEW</t>
  </si>
  <si>
    <t>QEFNIA</t>
  </si>
  <si>
    <t>QEFNOG</t>
  </si>
  <si>
    <t>QEFPAU</t>
  </si>
  <si>
    <t>QEFPEY</t>
  </si>
  <si>
    <t>QEFPOI</t>
  </si>
  <si>
    <t>QEFQID</t>
  </si>
  <si>
    <t>QEGPOJ</t>
  </si>
  <si>
    <t>QEGQUQ</t>
  </si>
  <si>
    <t>QEGVOO</t>
  </si>
  <si>
    <t>QEGVUU</t>
  </si>
  <si>
    <t>QEGWAB</t>
  </si>
  <si>
    <t>QEHZOU</t>
  </si>
  <si>
    <t>QEKGUJ</t>
  </si>
  <si>
    <t>QELLUP</t>
  </si>
  <si>
    <t>QELLUP01</t>
  </si>
  <si>
    <t>QELRUV</t>
  </si>
  <si>
    <t>QERPEI</t>
  </si>
  <si>
    <t>QETSER</t>
  </si>
  <si>
    <t>QETXUL</t>
  </si>
  <si>
    <t>QEVJEH</t>
  </si>
  <si>
    <t>QEXXEZ</t>
  </si>
  <si>
    <t>QEZCUU</t>
  </si>
  <si>
    <t>QFTBCE</t>
  </si>
  <si>
    <t>QIBLIX</t>
  </si>
  <si>
    <t>QICWOS</t>
  </si>
  <si>
    <t>QIDNUQ</t>
  </si>
  <si>
    <t>QIDRUR</t>
  </si>
  <si>
    <t>QIDSAY</t>
  </si>
  <si>
    <t>QIDSEC</t>
  </si>
  <si>
    <t>QIHPAB</t>
  </si>
  <si>
    <t>QIHXIS</t>
  </si>
  <si>
    <t>QIJYUF</t>
  </si>
  <si>
    <t>QIJZAM</t>
  </si>
  <si>
    <t>QIJZEQ</t>
  </si>
  <si>
    <t>QIJZIU</t>
  </si>
  <si>
    <t>QIJZOA</t>
  </si>
  <si>
    <t>QIKYOB</t>
  </si>
  <si>
    <t>QILGUQ</t>
  </si>
  <si>
    <t>QILHUR</t>
  </si>
  <si>
    <t>QIPWEV</t>
  </si>
  <si>
    <t>QISMAI</t>
  </si>
  <si>
    <t>QITQIU</t>
  </si>
  <si>
    <t>QITQOA</t>
  </si>
  <si>
    <t>QITQOA01</t>
  </si>
  <si>
    <t>QIVJIQ</t>
  </si>
  <si>
    <t>QIVJUC</t>
  </si>
  <si>
    <t>QIVKAJ</t>
  </si>
  <si>
    <t>QIVKEN</t>
  </si>
  <si>
    <t>QIVKIR</t>
  </si>
  <si>
    <t>QIVLIS</t>
  </si>
  <si>
    <t>QIVLOY</t>
  </si>
  <si>
    <t>QIZVOL</t>
  </si>
  <si>
    <t>QIZVUR</t>
  </si>
  <si>
    <t>QOBXOW</t>
  </si>
  <si>
    <t>QOCJIB</t>
  </si>
  <si>
    <t>QOCMAZ</t>
  </si>
  <si>
    <t>QOLHUV</t>
  </si>
  <si>
    <t>QOQLIS</t>
  </si>
  <si>
    <t>QOSGAG</t>
  </si>
  <si>
    <t>QOVDAI</t>
  </si>
  <si>
    <t>QOVXUX</t>
  </si>
  <si>
    <t>QOWJOD</t>
  </si>
  <si>
    <t>QUDPUD</t>
  </si>
  <si>
    <t>QULYED</t>
  </si>
  <si>
    <t>QUNXII</t>
  </si>
  <si>
    <t>QUNXOO</t>
  </si>
  <si>
    <t>QUNXUU</t>
  </si>
  <si>
    <t>QUNYAB</t>
  </si>
  <si>
    <t>QUNYEF</t>
  </si>
  <si>
    <t>QUNYIJ</t>
  </si>
  <si>
    <t>QUNYOP</t>
  </si>
  <si>
    <t>QUNYUV</t>
  </si>
  <si>
    <t>QUTKAS</t>
  </si>
  <si>
    <t>QUTKEW</t>
  </si>
  <si>
    <t>QUTPOL</t>
  </si>
  <si>
    <t>QUWFAS</t>
  </si>
  <si>
    <t>QUWFEW</t>
  </si>
  <si>
    <t>QUXYOA</t>
  </si>
  <si>
    <t>QUYNAB</t>
  </si>
  <si>
    <t>RABDEZ</t>
  </si>
  <si>
    <t>RABXOH</t>
  </si>
  <si>
    <t>RADNUJ</t>
  </si>
  <si>
    <t>RAKHIX</t>
  </si>
  <si>
    <t>RAKHOD</t>
  </si>
  <si>
    <t>RAKHUJ</t>
  </si>
  <si>
    <t>RAKHUJ01</t>
  </si>
  <si>
    <t>RAKJAR</t>
  </si>
  <si>
    <t>RAKJEV</t>
  </si>
  <si>
    <t>RAKJIZ</t>
  </si>
  <si>
    <t>RAKJOF</t>
  </si>
  <si>
    <t>RAKKEW</t>
  </si>
  <si>
    <t>RAKKIA</t>
  </si>
  <si>
    <t>RAKKOG</t>
  </si>
  <si>
    <t>RAMHOE</t>
  </si>
  <si>
    <t>RAQFAS</t>
  </si>
  <si>
    <t>RAQFOG</t>
  </si>
  <si>
    <t>RAQTAG</t>
  </si>
  <si>
    <t>RAQZOC</t>
  </si>
  <si>
    <t>RASFOH</t>
  </si>
  <si>
    <t>RASFUN</t>
  </si>
  <si>
    <t>RAWFAZ</t>
  </si>
  <si>
    <t>RAWFED</t>
  </si>
  <si>
    <t>RAWTAO</t>
  </si>
  <si>
    <t>RAWTIW</t>
  </si>
  <si>
    <t>RAWVAQ</t>
  </si>
  <si>
    <t>RAWVOE</t>
  </si>
  <si>
    <t>RAXHUV</t>
  </si>
  <si>
    <t>RAYSAN</t>
  </si>
  <si>
    <t>RAYSAN01</t>
  </si>
  <si>
    <t>REGPOK</t>
  </si>
  <si>
    <t>REJKEY</t>
  </si>
  <si>
    <t>REKFAR</t>
  </si>
  <si>
    <t>REKPUT</t>
  </si>
  <si>
    <t>REQNUZ</t>
  </si>
  <si>
    <t>REQTEP</t>
  </si>
  <si>
    <t>RETTUJ</t>
  </si>
  <si>
    <t>REVZOI</t>
  </si>
  <si>
    <t>REXHEH</t>
  </si>
  <si>
    <t>REYSUM</t>
  </si>
  <si>
    <t>RIBBOX</t>
  </si>
  <si>
    <t>RIBCAK</t>
  </si>
  <si>
    <t>RIBCEO</t>
  </si>
  <si>
    <t>RICKAQ</t>
  </si>
  <si>
    <t>RIFQIG</t>
  </si>
  <si>
    <t>RIFQIG01</t>
  </si>
  <si>
    <t>RIHNAZ</t>
  </si>
  <si>
    <t>RIHNED</t>
  </si>
  <si>
    <t>RIHNIH</t>
  </si>
  <si>
    <t>RIHNON</t>
  </si>
  <si>
    <t>RIHNUT</t>
  </si>
  <si>
    <t>RIHPAB</t>
  </si>
  <si>
    <t>RIHPOP</t>
  </si>
  <si>
    <t>RIHPOP01</t>
  </si>
  <si>
    <t>RIKHIE</t>
  </si>
  <si>
    <t>RIKHUQ</t>
  </si>
  <si>
    <t>RIKHUQ01</t>
  </si>
  <si>
    <t>RIKREL</t>
  </si>
  <si>
    <t>RIKRIP</t>
  </si>
  <si>
    <t>RIMDOK</t>
  </si>
  <si>
    <t>RIMDUQ</t>
  </si>
  <si>
    <t>RINBID</t>
  </si>
  <si>
    <t>RINFEC</t>
  </si>
  <si>
    <t>RIPFUS</t>
  </si>
  <si>
    <t>RIPGII</t>
  </si>
  <si>
    <t>RIWPOD</t>
  </si>
  <si>
    <t>RIWQEU</t>
  </si>
  <si>
    <t>RIWRAR</t>
  </si>
  <si>
    <t>RIWSAS</t>
  </si>
  <si>
    <t>RIXMEU</t>
  </si>
  <si>
    <t>RIYJUH</t>
  </si>
  <si>
    <t>ROHQUC</t>
  </si>
  <si>
    <t>ROLROC</t>
  </si>
  <si>
    <t>ROLRUI</t>
  </si>
  <si>
    <t>ROSRUO</t>
  </si>
  <si>
    <t>ROSSAV</t>
  </si>
  <si>
    <t>ROXDIU</t>
  </si>
  <si>
    <t>RUHFIL</t>
  </si>
  <si>
    <t>RUHKEM</t>
  </si>
  <si>
    <t>RUYVAK</t>
  </si>
  <si>
    <t>SABMAJ</t>
  </si>
  <si>
    <t>SACNOZ</t>
  </si>
  <si>
    <t>SACNUF</t>
  </si>
  <si>
    <t>SAFBIM</t>
  </si>
  <si>
    <t>SAFHUF</t>
  </si>
  <si>
    <t>SAFJAN</t>
  </si>
  <si>
    <t>SAFJER</t>
  </si>
  <si>
    <t>SAJDOA</t>
  </si>
  <si>
    <t>SALLOK</t>
  </si>
  <si>
    <t>SALMAX</t>
  </si>
  <si>
    <t>SALMEB</t>
  </si>
  <si>
    <t>SALMIF</t>
  </si>
  <si>
    <t>SALMOL</t>
  </si>
  <si>
    <t>SALSOQ</t>
  </si>
  <si>
    <t>SAMKEY</t>
  </si>
  <si>
    <t>SANXAK</t>
  </si>
  <si>
    <t>SANXEO</t>
  </si>
  <si>
    <t>SANXIS</t>
  </si>
  <si>
    <t>SAPHUP</t>
  </si>
  <si>
    <t>SAQBAQ</t>
  </si>
  <si>
    <t>SAQCAP</t>
  </si>
  <si>
    <t>SAQCOD</t>
  </si>
  <si>
    <t>SASBUK</t>
  </si>
  <si>
    <t>SASCEV</t>
  </si>
  <si>
    <t>SAXHAC</t>
  </si>
  <si>
    <t>SAYYUQ</t>
  </si>
  <si>
    <t>SAZTOC</t>
  </si>
  <si>
    <t>SEDMIA</t>
  </si>
  <si>
    <t>SEDNIB</t>
  </si>
  <si>
    <t>SEDYIJ</t>
  </si>
  <si>
    <t>SEGQED</t>
  </si>
  <si>
    <t>SEGYIO</t>
  </si>
  <si>
    <t>SEMTUC</t>
  </si>
  <si>
    <t>SEPGAZ</t>
  </si>
  <si>
    <t>SEPGED</t>
  </si>
  <si>
    <t>SEPGIH</t>
  </si>
  <si>
    <t>SEQJOR</t>
  </si>
  <si>
    <t>SEQLUZ</t>
  </si>
  <si>
    <t>SEQWOC</t>
  </si>
  <si>
    <t>SERQAL</t>
  </si>
  <si>
    <t>SEWSIA</t>
  </si>
  <si>
    <t>SEWTUK</t>
  </si>
  <si>
    <t>SIDQOM</t>
  </si>
  <si>
    <t>SIFWUD</t>
  </si>
  <si>
    <t>SIFXUE</t>
  </si>
  <si>
    <t>SIKVAM</t>
  </si>
  <si>
    <t>SIMCID</t>
  </si>
  <si>
    <t>SINNUZ</t>
  </si>
  <si>
    <t>SINPAH</t>
  </si>
  <si>
    <t>SIVLIU</t>
  </si>
  <si>
    <t>SIVNUI</t>
  </si>
  <si>
    <t>SIXCOS</t>
  </si>
  <si>
    <t>SIXCUY</t>
  </si>
  <si>
    <t>SIZPEX</t>
  </si>
  <si>
    <t>SOCZIW</t>
  </si>
  <si>
    <t>SODLOP</t>
  </si>
  <si>
    <t>SOJWAP</t>
  </si>
  <si>
    <t>SOKBAX</t>
  </si>
  <si>
    <t>SOQJOA</t>
  </si>
  <si>
    <t>SORFOX</t>
  </si>
  <si>
    <t>SOVFUH</t>
  </si>
  <si>
    <t>SOVGOC</t>
  </si>
  <si>
    <t>SUBZUM</t>
  </si>
  <si>
    <t>SUDDEA</t>
  </si>
  <si>
    <t>SUJDOR</t>
  </si>
  <si>
    <t>SULVAZ</t>
  </si>
  <si>
    <t>SUNCIN</t>
  </si>
  <si>
    <t>SUPLEW</t>
  </si>
  <si>
    <t>SUPLIA</t>
  </si>
  <si>
    <t>SUPLOG</t>
  </si>
  <si>
    <t>SUPLUM</t>
  </si>
  <si>
    <t>SUPQUR</t>
  </si>
  <si>
    <t>SUQZIN</t>
  </si>
  <si>
    <t>SUQZIN01</t>
  </si>
  <si>
    <t>SUQZIN02</t>
  </si>
  <si>
    <t>SUQZIN03</t>
  </si>
  <si>
    <t>SUQZIN04</t>
  </si>
  <si>
    <t>SUQZIN05</t>
  </si>
  <si>
    <t>SUQZIN06</t>
  </si>
  <si>
    <t>SUSHIY</t>
  </si>
  <si>
    <t>SUSHOG</t>
  </si>
  <si>
    <t>SUSKAT</t>
  </si>
  <si>
    <t>SUSKUN</t>
  </si>
  <si>
    <t>SUSLOI</t>
  </si>
  <si>
    <t>SUSLUO</t>
  </si>
  <si>
    <t>SUSMAV</t>
  </si>
  <si>
    <t>SUXCOE</t>
  </si>
  <si>
    <t>SUYRIP</t>
  </si>
  <si>
    <t>TACKUF</t>
  </si>
  <si>
    <t>TACLAM</t>
  </si>
  <si>
    <t>TADKEP</t>
  </si>
  <si>
    <t>TADKOZ</t>
  </si>
  <si>
    <t>TAJBOX</t>
  </si>
  <si>
    <t>TAKGUK</t>
  </si>
  <si>
    <t>TAMLOL</t>
  </si>
  <si>
    <t>TAMRAD</t>
  </si>
  <si>
    <t>TAMZOZ</t>
  </si>
  <si>
    <t>TAPQIM</t>
  </si>
  <si>
    <t>TASCEX</t>
  </si>
  <si>
    <t>TAWRUH</t>
  </si>
  <si>
    <t>TEBSUQ</t>
  </si>
  <si>
    <t>TEDGEO</t>
  </si>
  <si>
    <t>TIBNIF</t>
  </si>
  <si>
    <t>TIDKIA</t>
  </si>
  <si>
    <t>TIDKOG</t>
  </si>
  <si>
    <t>TIJCEU</t>
  </si>
  <si>
    <t>TIJCIY</t>
  </si>
  <si>
    <t>TINMOW</t>
  </si>
  <si>
    <t>TINVOB</t>
  </si>
  <si>
    <t>TINVUH</t>
  </si>
  <si>
    <t>TIPCIF</t>
  </si>
  <si>
    <t>TIPDEF</t>
  </si>
  <si>
    <t>TIRKEM</t>
  </si>
  <si>
    <t>TIRKEM01</t>
  </si>
  <si>
    <t>TIVGIP</t>
  </si>
  <si>
    <t>TIVGIP01</t>
  </si>
  <si>
    <t>TIXJUH</t>
  </si>
  <si>
    <t>TIXKAO</t>
  </si>
  <si>
    <t>TIXKES</t>
  </si>
  <si>
    <t>TIZSIG</t>
  </si>
  <si>
    <t>TIZSOM</t>
  </si>
  <si>
    <t>TIZSUS</t>
  </si>
  <si>
    <t>TIZTAZ</t>
  </si>
  <si>
    <t>TIZVOP</t>
  </si>
  <si>
    <t>TOFVUF</t>
  </si>
  <si>
    <t>TOFVUF01</t>
  </si>
  <si>
    <t>TOGHEF</t>
  </si>
  <si>
    <t>TOHWAQ</t>
  </si>
  <si>
    <t>TOJGOQ</t>
  </si>
  <si>
    <t>TOJXOG</t>
  </si>
  <si>
    <t>TOYCIW</t>
  </si>
  <si>
    <t>TOYCOC</t>
  </si>
  <si>
    <t>TUJFEM</t>
  </si>
  <si>
    <t>TURVAD</t>
  </si>
  <si>
    <t>TUSMUS</t>
  </si>
  <si>
    <t>TUWPEH</t>
  </si>
  <si>
    <t>UBAFEM</t>
  </si>
  <si>
    <t>UBAMOC</t>
  </si>
  <si>
    <t>UBASUO</t>
  </si>
  <si>
    <t>UBEBAH</t>
  </si>
  <si>
    <t>UBEBIP</t>
  </si>
  <si>
    <t>UBEKIX</t>
  </si>
  <si>
    <t>UBOREM</t>
  </si>
  <si>
    <t>UCAQIA</t>
  </si>
  <si>
    <t>UCATEA</t>
  </si>
  <si>
    <t>UDEXEH</t>
  </si>
  <si>
    <t>UDOQIQ</t>
  </si>
  <si>
    <t>UDUBEE</t>
  </si>
  <si>
    <t>UDUDUS</t>
  </si>
  <si>
    <t>UFECIV</t>
  </si>
  <si>
    <t>UFICIY</t>
  </si>
  <si>
    <t>UFIRUW</t>
  </si>
  <si>
    <t>UFOGII</t>
  </si>
  <si>
    <t>UFOGOO</t>
  </si>
  <si>
    <t>UGEMUP</t>
  </si>
  <si>
    <t>UHEWEK</t>
  </si>
  <si>
    <t>UHEXEL</t>
  </si>
  <si>
    <t>UJAVEH</t>
  </si>
  <si>
    <t>UKAPEB</t>
  </si>
  <si>
    <t>UKAPEE</t>
  </si>
  <si>
    <t>UKAPII</t>
  </si>
  <si>
    <t>UKEJIE</t>
  </si>
  <si>
    <t>UKESAE</t>
  </si>
  <si>
    <t>UKUXOO</t>
  </si>
  <si>
    <t>ULEGUQ</t>
  </si>
  <si>
    <t>ULEHAX</t>
  </si>
  <si>
    <t>ULEHEB</t>
  </si>
  <si>
    <t>ULEHIF</t>
  </si>
  <si>
    <t>ULEHOL</t>
  </si>
  <si>
    <t>ULEHUR</t>
  </si>
  <si>
    <t>ULOCUW</t>
  </si>
  <si>
    <t>ULUQUN</t>
  </si>
  <si>
    <t>ULURUQ</t>
  </si>
  <si>
    <t>UMEMII</t>
  </si>
  <si>
    <t>UMEVIR</t>
  </si>
  <si>
    <t>UNECEX</t>
  </si>
  <si>
    <t>UNEQUZ</t>
  </si>
  <si>
    <t>UNOBUV</t>
  </si>
  <si>
    <t>UQEMIO</t>
  </si>
  <si>
    <t>UQEWEU</t>
  </si>
  <si>
    <t>UQIKUC</t>
  </si>
  <si>
    <t>UQUBOZ</t>
  </si>
  <si>
    <t>UQUBUF</t>
  </si>
  <si>
    <t>URENAJ</t>
  </si>
  <si>
    <t>URIKUD</t>
  </si>
  <si>
    <t>URUCAO</t>
  </si>
  <si>
    <t>UTEBIF</t>
  </si>
  <si>
    <t>UTICEI</t>
  </si>
  <si>
    <t>UTICOS</t>
  </si>
  <si>
    <t>UTIKOY</t>
  </si>
  <si>
    <t>UTODEO</t>
  </si>
  <si>
    <t>UTODIS</t>
  </si>
  <si>
    <t>UTODOY</t>
  </si>
  <si>
    <t>UTODUE</t>
  </si>
  <si>
    <t>UVEHAG</t>
  </si>
  <si>
    <t>UVEHEK</t>
  </si>
  <si>
    <t>UVEHIO</t>
  </si>
  <si>
    <t>UVEHOU</t>
  </si>
  <si>
    <t>UWIMUJ</t>
  </si>
  <si>
    <t>UXOSUX</t>
  </si>
  <si>
    <t>UXOTAE</t>
  </si>
  <si>
    <t>UXOTEI</t>
  </si>
  <si>
    <t>UZEDIP</t>
  </si>
  <si>
    <t>UZIJUJ</t>
  </si>
  <si>
    <t>UZOYUE</t>
  </si>
  <si>
    <t>VACGEO</t>
  </si>
  <si>
    <t>VADJAL01</t>
  </si>
  <si>
    <t>VADJAL02</t>
  </si>
  <si>
    <t>VADJAL03</t>
  </si>
  <si>
    <t>VADZAC</t>
  </si>
  <si>
    <t>VAKDUJ</t>
  </si>
  <si>
    <t>VAKGOG</t>
  </si>
  <si>
    <t>VAKGUM</t>
  </si>
  <si>
    <t>VAKJAS</t>
  </si>
  <si>
    <t>VAKJAS02</t>
  </si>
  <si>
    <t>VAKJAS03</t>
  </si>
  <si>
    <t>VAPCAQ</t>
  </si>
  <si>
    <t>VAPDIC</t>
  </si>
  <si>
    <t>VAVDOO</t>
  </si>
  <si>
    <t>VAYLIR</t>
  </si>
  <si>
    <t>VAZTUO</t>
  </si>
  <si>
    <t>VECGAN</t>
  </si>
  <si>
    <t>VECQOJ</t>
  </si>
  <si>
    <t>VEGXEK</t>
  </si>
  <si>
    <t>VELFEB</t>
  </si>
  <si>
    <t>VEMKAA</t>
  </si>
  <si>
    <t>VEMLOP</t>
  </si>
  <si>
    <t>VENCUM</t>
  </si>
  <si>
    <t>VEQKIM</t>
  </si>
  <si>
    <t>VEQKOS</t>
  </si>
  <si>
    <t>VEQKUY</t>
  </si>
  <si>
    <t>VERVIZ</t>
  </si>
  <si>
    <t>VESBOM</t>
  </si>
  <si>
    <t>VESBOM01</t>
  </si>
  <si>
    <t>VETVIA</t>
  </si>
  <si>
    <t>VEVYOK</t>
  </si>
  <si>
    <t>VEYSUR</t>
  </si>
  <si>
    <t>VEZJIV</t>
  </si>
  <si>
    <t>VEZKAO</t>
  </si>
  <si>
    <t>VEZKES</t>
  </si>
  <si>
    <t>VIDWOV</t>
  </si>
  <si>
    <t>VIGRUZ</t>
  </si>
  <si>
    <t>VIHJOO</t>
  </si>
  <si>
    <t>VINNUB</t>
  </si>
  <si>
    <t>VINNUB01</t>
  </si>
  <si>
    <t>VIRCAB</t>
  </si>
  <si>
    <t>VIRCEF</t>
  </si>
  <si>
    <t>VIVYAC</t>
  </si>
  <si>
    <t>VIVYOQ</t>
  </si>
  <si>
    <t>VIVYUW</t>
  </si>
  <si>
    <t>VIXMOG</t>
  </si>
  <si>
    <t>VOGVEV</t>
  </si>
  <si>
    <t>VOHTUK</t>
  </si>
  <si>
    <t>VOJRIW</t>
  </si>
  <si>
    <t>VOMDUW</t>
  </si>
  <si>
    <t>VOMDUW01</t>
  </si>
  <si>
    <t>VOMDUW02</t>
  </si>
  <si>
    <t>VOSTIJ</t>
  </si>
  <si>
    <t>VOSTUV</t>
  </si>
  <si>
    <t>VOSVAD</t>
  </si>
  <si>
    <t>VOSVOR</t>
  </si>
  <si>
    <t>VOVMUQ</t>
  </si>
  <si>
    <t>VOVMUQ02</t>
  </si>
  <si>
    <t>VOWDIW</t>
  </si>
  <si>
    <t>VOWDIW01</t>
  </si>
  <si>
    <t>VOWDOC</t>
  </si>
  <si>
    <t>VUGBUX</t>
  </si>
  <si>
    <t>VUGXAY</t>
  </si>
  <si>
    <t>VUKFEP</t>
  </si>
  <si>
    <t>VUKFIT</t>
  </si>
  <si>
    <t>VUKFIT01</t>
  </si>
  <si>
    <t>VUKFUF</t>
  </si>
  <si>
    <t>VUKGAM</t>
  </si>
  <si>
    <t>VUYHIH</t>
  </si>
  <si>
    <t>WABJIU</t>
  </si>
  <si>
    <t>WABRAU</t>
  </si>
  <si>
    <t>WACCAG</t>
  </si>
  <si>
    <t>WAGHIZ</t>
  </si>
  <si>
    <t>WAMLUT</t>
  </si>
  <si>
    <t>WAMMAA</t>
  </si>
  <si>
    <t>WAMMEE</t>
  </si>
  <si>
    <t>WAPSOW</t>
  </si>
  <si>
    <t>WASBAX</t>
  </si>
  <si>
    <t>WASGEG</t>
  </si>
  <si>
    <t>WASHIL</t>
  </si>
  <si>
    <t>WAVCEF</t>
  </si>
  <si>
    <t>WAVLIS</t>
  </si>
  <si>
    <t>WAVLOY</t>
  </si>
  <si>
    <t>WAVTAQ</t>
  </si>
  <si>
    <t>WEFCAO</t>
  </si>
  <si>
    <t>WEFCOD</t>
  </si>
  <si>
    <t>WEFTEK</t>
  </si>
  <si>
    <t>WEHTOS</t>
  </si>
  <si>
    <t>WEJWUF</t>
  </si>
  <si>
    <t>WEKBEW</t>
  </si>
  <si>
    <t>WEKVOZ</t>
  </si>
  <si>
    <t>WELREM</t>
  </si>
  <si>
    <t>WELSAJ</t>
  </si>
  <si>
    <t>WEMBEZ</t>
  </si>
  <si>
    <t>WEMBID</t>
  </si>
  <si>
    <t>WEMCAW</t>
  </si>
  <si>
    <t>WEMCIE</t>
  </si>
  <si>
    <t>WEPFUV</t>
  </si>
  <si>
    <t>WEPKIL</t>
  </si>
  <si>
    <t>WEXJOA</t>
  </si>
  <si>
    <t>WIDDIX</t>
  </si>
  <si>
    <t>WIDDOD</t>
  </si>
  <si>
    <t>WIDDUJ</t>
  </si>
  <si>
    <t>WIMXEZ</t>
  </si>
  <si>
    <t>WINCUV</t>
  </si>
  <si>
    <t>WINGOT</t>
  </si>
  <si>
    <t>WINHAG</t>
  </si>
  <si>
    <t>WIPLIQ</t>
  </si>
  <si>
    <t>WIRLUE</t>
  </si>
  <si>
    <t>WIRXAY</t>
  </si>
  <si>
    <t>WIRXIG</t>
  </si>
  <si>
    <t>WIRXOM</t>
  </si>
  <si>
    <t>WIRXUS</t>
  </si>
  <si>
    <t>WIRYAZ</t>
  </si>
  <si>
    <t>WIRYIH</t>
  </si>
  <si>
    <t>WIXYOR</t>
  </si>
  <si>
    <t>WIZYEM</t>
  </si>
  <si>
    <t>WOBZAR</t>
  </si>
  <si>
    <t>WOCBAU</t>
  </si>
  <si>
    <t>WOCWUJ</t>
  </si>
  <si>
    <t>WODNEL</t>
  </si>
  <si>
    <t>WODNIP</t>
  </si>
  <si>
    <t>WODNOV</t>
  </si>
  <si>
    <t>WODNUB</t>
  </si>
  <si>
    <t>WOFNAG</t>
  </si>
  <si>
    <t>WOJZAY</t>
  </si>
  <si>
    <t>WONRIC</t>
  </si>
  <si>
    <t>WOPHAL</t>
  </si>
  <si>
    <t>WOTCAJ</t>
  </si>
  <si>
    <t>WOXVEN</t>
  </si>
  <si>
    <t>WUDBEF</t>
  </si>
  <si>
    <t>WUDBEF01</t>
  </si>
  <si>
    <t>WUDTIA</t>
  </si>
  <si>
    <t>WUHLES</t>
  </si>
  <si>
    <t>WUJHEP</t>
  </si>
  <si>
    <t>WUSLEB</t>
  </si>
  <si>
    <t>WUXRIR</t>
  </si>
  <si>
    <t>WUXROX</t>
  </si>
  <si>
    <t>WUYJUX</t>
  </si>
  <si>
    <t>WUYJUX01</t>
  </si>
  <si>
    <t>WUZQUG</t>
  </si>
  <si>
    <t>WUZTOB</t>
  </si>
  <si>
    <t>XANCUL</t>
  </si>
  <si>
    <t>XAPVER</t>
  </si>
  <si>
    <t>XASROZ</t>
  </si>
  <si>
    <t>XAWQOD</t>
  </si>
  <si>
    <t>XAWWEX</t>
  </si>
  <si>
    <t>XAXWIC</t>
  </si>
  <si>
    <t>XAXZUS</t>
  </si>
  <si>
    <t>XECHEU</t>
  </si>
  <si>
    <t>XEJKUU</t>
  </si>
  <si>
    <t>XEKSAI</t>
  </si>
  <si>
    <t>XEKSEM</t>
  </si>
  <si>
    <t>XEKSIQ</t>
  </si>
  <si>
    <t>XENSIU</t>
  </si>
  <si>
    <t>XEQKIQ</t>
  </si>
  <si>
    <t>XERGOU</t>
  </si>
  <si>
    <t>XERHAH</t>
  </si>
  <si>
    <t>XERHUB</t>
  </si>
  <si>
    <t>XERJEN</t>
  </si>
  <si>
    <t>XEWYAZ</t>
  </si>
  <si>
    <t>XEZYUA</t>
  </si>
  <si>
    <t>XIFZUJ</t>
  </si>
  <si>
    <t>XIGCEX</t>
  </si>
  <si>
    <t>XIGCIB</t>
  </si>
  <si>
    <t>XIGCUN</t>
  </si>
  <si>
    <t>XIGFEA</t>
  </si>
  <si>
    <t>XIGTUG</t>
  </si>
  <si>
    <t>XIGVAO</t>
  </si>
  <si>
    <t>XIGVES</t>
  </si>
  <si>
    <t>XIGVIW</t>
  </si>
  <si>
    <t>XIGVOC</t>
  </si>
  <si>
    <t>XIHPUA</t>
  </si>
  <si>
    <t>XIJQEP</t>
  </si>
  <si>
    <t>XILHUX</t>
  </si>
  <si>
    <t>XILJIN</t>
  </si>
  <si>
    <t>XIMDAZ</t>
  </si>
  <si>
    <t>XIMDIJ</t>
  </si>
  <si>
    <t>XIPBAD</t>
  </si>
  <si>
    <t>XIPCAE</t>
  </si>
  <si>
    <t>XIQXEE</t>
  </si>
  <si>
    <t>XIQXUU</t>
  </si>
  <si>
    <t>XISQIB</t>
  </si>
  <si>
    <t>XITYAD</t>
  </si>
  <si>
    <t>XIWRII</t>
  </si>
  <si>
    <t>XIWROO</t>
  </si>
  <si>
    <t>XIWRUU</t>
  </si>
  <si>
    <t>XIXCOA</t>
  </si>
  <si>
    <t>XIXGUH</t>
  </si>
  <si>
    <t>XOBYAP</t>
  </si>
  <si>
    <t>XOBYAP01</t>
  </si>
  <si>
    <t>XOBYOE</t>
  </si>
  <si>
    <t>XOBYOE01</t>
  </si>
  <si>
    <t>XOCFOM</t>
  </si>
  <si>
    <t>XOCGAZ</t>
  </si>
  <si>
    <t>XOCGIH</t>
  </si>
  <si>
    <t>XOCHOO</t>
  </si>
  <si>
    <t>XODCEC</t>
  </si>
  <si>
    <t>XOFJOS</t>
  </si>
  <si>
    <t>XOFREQ</t>
  </si>
  <si>
    <t>XOHJUZ</t>
  </si>
  <si>
    <t>XOHKAG</t>
  </si>
  <si>
    <t>XOHKAG01</t>
  </si>
  <si>
    <t>XOLFAI</t>
  </si>
  <si>
    <t>XOLMAM</t>
  </si>
  <si>
    <t>XONYAA</t>
  </si>
  <si>
    <t>XONYEE</t>
  </si>
  <si>
    <t>XONZAB</t>
  </si>
  <si>
    <t>XONZEF</t>
  </si>
  <si>
    <t>XOPPOJ</t>
  </si>
  <si>
    <t>XOPPUP</t>
  </si>
  <si>
    <t>XOPTAY</t>
  </si>
  <si>
    <t>XORQIF</t>
  </si>
  <si>
    <t>XORSAZ</t>
  </si>
  <si>
    <t>XOWBOC</t>
  </si>
  <si>
    <t>XOWSOS</t>
  </si>
  <si>
    <t>XOWXIS</t>
  </si>
  <si>
    <t>XOZYIW</t>
  </si>
  <si>
    <t>XUMKUL</t>
  </si>
  <si>
    <t>XUNBIU</t>
  </si>
  <si>
    <t>XUNBUG</t>
  </si>
  <si>
    <t>XUNBUG01</t>
  </si>
  <si>
    <t>XUQBER</t>
  </si>
  <si>
    <t>XUXHAC</t>
  </si>
  <si>
    <t>XUXHIK</t>
  </si>
  <si>
    <t>YAJYIU</t>
  </si>
  <si>
    <t>YAQJOR</t>
  </si>
  <si>
    <t>YARLEJ</t>
  </si>
  <si>
    <t>YASLEK</t>
  </si>
  <si>
    <t>YAWTEW</t>
  </si>
  <si>
    <t>YAWTIA</t>
  </si>
  <si>
    <t>YAWTIA01</t>
  </si>
  <si>
    <t>YAWVEX</t>
  </si>
  <si>
    <t>YAZMAP</t>
  </si>
  <si>
    <t>YAZYAA</t>
  </si>
  <si>
    <t>YECNOJ</t>
  </si>
  <si>
    <t>YEGQAG</t>
  </si>
  <si>
    <t>YEGRAH</t>
  </si>
  <si>
    <t>YEHFIC</t>
  </si>
  <si>
    <t>YEKMIL</t>
  </si>
  <si>
    <t>YEKNAE</t>
  </si>
  <si>
    <t>YEMRUH</t>
  </si>
  <si>
    <t>YEMSAO</t>
  </si>
  <si>
    <t>YEQSAO</t>
  </si>
  <si>
    <t>YERKEO</t>
  </si>
  <si>
    <t>YEWWAB</t>
  </si>
  <si>
    <t>YEYPIF</t>
  </si>
  <si>
    <t>YIDVAJ</t>
  </si>
  <si>
    <t>YIHDAV</t>
  </si>
  <si>
    <t>YILGUX</t>
  </si>
  <si>
    <t>YIMPAP</t>
  </si>
  <si>
    <t>YIMRUL</t>
  </si>
  <si>
    <t>YINQUK</t>
  </si>
  <si>
    <t>YIPKEO</t>
  </si>
  <si>
    <t>YIQDUB</t>
  </si>
  <si>
    <t>YIQFAJ</t>
  </si>
  <si>
    <t>YIQFUD</t>
  </si>
  <si>
    <t>YIQHOZ</t>
  </si>
  <si>
    <t>YIQJOY</t>
  </si>
  <si>
    <t>YIRTOL</t>
  </si>
  <si>
    <t>YISPOI</t>
  </si>
  <si>
    <t>YISWEE</t>
  </si>
  <si>
    <t>YISWII</t>
  </si>
  <si>
    <t>YITCOV</t>
  </si>
  <si>
    <t>YIWHES</t>
  </si>
  <si>
    <t>YIWHIW</t>
  </si>
  <si>
    <t>YIXQOO</t>
  </si>
  <si>
    <t>YIXQUU</t>
  </si>
  <si>
    <t>YIXRAB</t>
  </si>
  <si>
    <t>YIXREF</t>
  </si>
  <si>
    <t>YIYJUL</t>
  </si>
  <si>
    <t>YIYJUL01</t>
  </si>
  <si>
    <t>YIZPON</t>
  </si>
  <si>
    <t>YODKOT</t>
  </si>
  <si>
    <t>YOHRUK</t>
  </si>
  <si>
    <t>YOHSEV</t>
  </si>
  <si>
    <t>YOMVUS</t>
  </si>
  <si>
    <t>YOMWIH</t>
  </si>
  <si>
    <t>YOZWIW</t>
  </si>
  <si>
    <t>YUKKOF</t>
  </si>
  <si>
    <t>YULNEB</t>
  </si>
  <si>
    <t>YUMFIV</t>
  </si>
  <si>
    <t>YUQJOM</t>
  </si>
  <si>
    <t>YUQSAH</t>
  </si>
  <si>
    <t>YURCOG</t>
  </si>
  <si>
    <t>YURFIB</t>
  </si>
  <si>
    <t>ZACWAE</t>
  </si>
  <si>
    <t>ZACWUY</t>
  </si>
  <si>
    <t>ZAGFAS</t>
  </si>
  <si>
    <t>ZAGFEW</t>
  </si>
  <si>
    <t>ZANSUE</t>
  </si>
  <si>
    <t>ZATFUV</t>
  </si>
  <si>
    <t>ZATFUV01</t>
  </si>
  <si>
    <t>ZAVPIX</t>
  </si>
  <si>
    <t>ZAWLES</t>
  </si>
  <si>
    <t>ZAXTUP</t>
  </si>
  <si>
    <t>ZAXVAX</t>
  </si>
  <si>
    <t>ZAXVOL</t>
  </si>
  <si>
    <t>ZAYCEL</t>
  </si>
  <si>
    <t>ZEBMAW</t>
  </si>
  <si>
    <t>ZECHOI</t>
  </si>
  <si>
    <t>ZEGBAQ</t>
  </si>
  <si>
    <t>ZEMFEG</t>
  </si>
  <si>
    <t>ZEMFUV</t>
  </si>
  <si>
    <t>ZEQQER</t>
  </si>
  <si>
    <t>ZESFOV</t>
  </si>
  <si>
    <t>ZESMOC</t>
  </si>
  <si>
    <t>ZIBHAT</t>
  </si>
  <si>
    <t>ZIGPUD</t>
  </si>
  <si>
    <t>ZIWBAG</t>
  </si>
  <si>
    <t>ZIWBAG01</t>
  </si>
  <si>
    <t>ZIWYAI</t>
  </si>
  <si>
    <t>ZIXJOH</t>
  </si>
  <si>
    <t>ZIXRUV</t>
  </si>
  <si>
    <t>ZOBNOT</t>
  </si>
  <si>
    <t>ZODKUB</t>
  </si>
  <si>
    <t>ZODNAJ</t>
  </si>
  <si>
    <t>ZODPEP</t>
  </si>
  <si>
    <t>ZOFKOX</t>
  </si>
  <si>
    <t>ZOJWAZ</t>
  </si>
  <si>
    <t>ZOKYUW</t>
  </si>
  <si>
    <t>ZONGAM</t>
  </si>
  <si>
    <t>ZONVUV</t>
  </si>
  <si>
    <t>ZOSHOH</t>
  </si>
  <si>
    <t>ZOVGEY</t>
  </si>
  <si>
    <t>ZOVGIC</t>
  </si>
  <si>
    <t>ZOVGOI</t>
  </si>
  <si>
    <t>ZOVGUO</t>
  </si>
  <si>
    <t>ZOZHIH</t>
  </si>
  <si>
    <t>ZUHQUR</t>
  </si>
  <si>
    <t>ZUNJEA</t>
  </si>
  <si>
    <t>ZUNMAW</t>
  </si>
  <si>
    <t>ZUNNUT</t>
  </si>
  <si>
    <t>ZURDOH</t>
  </si>
  <si>
    <t>ZUSKEG</t>
  </si>
  <si>
    <t>ZUVWEU</t>
  </si>
  <si>
    <t>ZUVWIY</t>
  </si>
  <si>
    <t>ZUVWOE</t>
  </si>
  <si>
    <t>ZZZSXU01</t>
  </si>
  <si>
    <t>ZZZTAG01</t>
  </si>
  <si>
    <t>ZZZTAG02</t>
  </si>
  <si>
    <t>ZZZVMQ02</t>
  </si>
  <si>
    <t>ZZZVMQ03</t>
  </si>
  <si>
    <t>COFSUP</t>
  </si>
  <si>
    <t>COFTIE</t>
  </si>
  <si>
    <t>FOBWIG</t>
  </si>
  <si>
    <t>FODQEY</t>
  </si>
  <si>
    <t>FODQIC</t>
  </si>
  <si>
    <t>FODQOI</t>
  </si>
  <si>
    <t>LITFED</t>
  </si>
  <si>
    <t>LITTOB</t>
  </si>
  <si>
    <t>LIVFOP</t>
  </si>
  <si>
    <t>LIVGIK</t>
  </si>
  <si>
    <t>LIVGOQ</t>
  </si>
  <si>
    <t>NISNAI</t>
  </si>
  <si>
    <t>NISNAI01</t>
  </si>
  <si>
    <t>NISQIT</t>
  </si>
  <si>
    <t>NISRUG</t>
  </si>
  <si>
    <t>NOCQAB</t>
  </si>
  <si>
    <t>NOCQEF</t>
  </si>
  <si>
    <t>NOCQIJ</t>
  </si>
  <si>
    <t>NOCQOP</t>
  </si>
  <si>
    <t>NOCQUV</t>
  </si>
  <si>
    <t>POKVEU</t>
  </si>
  <si>
    <t>ROGDIE</t>
  </si>
  <si>
    <t>ROHNIP</t>
  </si>
  <si>
    <t>ROHWUK</t>
  </si>
  <si>
    <t>SODRAI</t>
  </si>
  <si>
    <t>TITZAB</t>
  </si>
  <si>
    <t>TIZWOS</t>
  </si>
  <si>
    <t>VOBGUS</t>
  </si>
  <si>
    <t>VOBHAZ</t>
  </si>
  <si>
    <t>VOBHED</t>
  </si>
  <si>
    <t>VOBHIH</t>
  </si>
  <si>
    <t>VOBHUT</t>
  </si>
  <si>
    <t>YOCYIC</t>
  </si>
  <si>
    <t>YOFKUD</t>
  </si>
  <si>
    <t>YOFLAK</t>
  </si>
  <si>
    <t>YOFLEO</t>
  </si>
  <si>
    <t>ZOBVIZ</t>
  </si>
  <si>
    <t>ABIXUG</t>
  </si>
  <si>
    <t>ABUNOC</t>
  </si>
  <si>
    <t>ABUZOP</t>
  </si>
  <si>
    <t>ACELEC</t>
  </si>
  <si>
    <t>ACUHIQ</t>
  </si>
  <si>
    <t>ACUQAT</t>
  </si>
  <si>
    <t>ADOQOD</t>
  </si>
  <si>
    <t>ADOSAR</t>
  </si>
  <si>
    <t>ADOTUM</t>
  </si>
  <si>
    <t>AFIBOJ</t>
  </si>
  <si>
    <t>AFUFAL</t>
  </si>
  <si>
    <t>AGIVUL</t>
  </si>
  <si>
    <t>AGUGUH</t>
  </si>
  <si>
    <t>AHAHUO</t>
  </si>
  <si>
    <t>AHEGUR</t>
  </si>
  <si>
    <t>AHEHUS</t>
  </si>
  <si>
    <t>AHILEL</t>
  </si>
  <si>
    <t>AHODAC</t>
  </si>
  <si>
    <t>ALASIP</t>
  </si>
  <si>
    <t>ALIRET</t>
  </si>
  <si>
    <t>ALUVEL</t>
  </si>
  <si>
    <t>AMORUQ</t>
  </si>
  <si>
    <t>AMOZEI</t>
  </si>
  <si>
    <t>AMOZUA</t>
  </si>
  <si>
    <t>ANAFAY</t>
  </si>
  <si>
    <t>ANENAL</t>
  </si>
  <si>
    <t>APOTIK</t>
  </si>
  <si>
    <t>APOTUW</t>
  </si>
  <si>
    <t>APRETS01</t>
  </si>
  <si>
    <t>APRETS02</t>
  </si>
  <si>
    <t>AQENUG</t>
  </si>
  <si>
    <t>ARIBIN</t>
  </si>
  <si>
    <t>ARIFAI</t>
  </si>
  <si>
    <t>AROLIE</t>
  </si>
  <si>
    <t>ARUKIH</t>
  </si>
  <si>
    <t>ARUKIH01</t>
  </si>
  <si>
    <t>ARUKIH02</t>
  </si>
  <si>
    <t>ARUKIH03</t>
  </si>
  <si>
    <t>ARUKIH04</t>
  </si>
  <si>
    <t>ARUYEU</t>
  </si>
  <si>
    <t>ASIFOA</t>
  </si>
  <si>
    <t>ASIJUJ</t>
  </si>
  <si>
    <t>ATASAR</t>
  </si>
  <si>
    <t>ATEROI</t>
  </si>
  <si>
    <t>ATOCOD</t>
  </si>
  <si>
    <t>ATOREJ</t>
  </si>
  <si>
    <t>AVUYAR</t>
  </si>
  <si>
    <t>AWASAU</t>
  </si>
  <si>
    <t>AWIQUS</t>
  </si>
  <si>
    <t>AWIROQ</t>
  </si>
  <si>
    <t>AWORAF</t>
  </si>
  <si>
    <t>AWOXOZ</t>
  </si>
  <si>
    <t>AXIFIW</t>
  </si>
  <si>
    <t>AYATUS</t>
  </si>
  <si>
    <t>AYEJET</t>
  </si>
  <si>
    <t>AYEZOT</t>
  </si>
  <si>
    <t>AYUJOT</t>
  </si>
  <si>
    <t>AYUMEM</t>
  </si>
  <si>
    <t>AZIRUY</t>
  </si>
  <si>
    <t>AZODEB</t>
  </si>
  <si>
    <t>BAFYOX</t>
  </si>
  <si>
    <t>BAHREI</t>
  </si>
  <si>
    <t>BAJGUP</t>
  </si>
  <si>
    <t>BAJJAY</t>
  </si>
  <si>
    <t>BANFEF</t>
  </si>
  <si>
    <t>BANVAN</t>
  </si>
  <si>
    <t>BASKUC</t>
  </si>
  <si>
    <t>BATZUV</t>
  </si>
  <si>
    <t>BAVCIO</t>
  </si>
  <si>
    <t>BAWHUG</t>
  </si>
  <si>
    <t>BEBNOO</t>
  </si>
  <si>
    <t>BEGNUA</t>
  </si>
  <si>
    <t>BEHCAU</t>
  </si>
  <si>
    <t>BEHPAI</t>
  </si>
  <si>
    <t>BETFEN</t>
  </si>
  <si>
    <t>BIDFAZ</t>
  </si>
  <si>
    <t>BIFDUQ</t>
  </si>
  <si>
    <t>BIFYUK</t>
  </si>
  <si>
    <t>BIPBEI</t>
  </si>
  <si>
    <t>BISSAZ</t>
  </si>
  <si>
    <t>BISSUT</t>
  </si>
  <si>
    <t>BIVXOT</t>
  </si>
  <si>
    <t>BIWZEP</t>
  </si>
  <si>
    <t>BIYHOH</t>
  </si>
  <si>
    <t>BIYMON</t>
  </si>
  <si>
    <t>BODFIL</t>
  </si>
  <si>
    <t>BOWQOU</t>
  </si>
  <si>
    <t>BOWREL</t>
  </si>
  <si>
    <t>BOZVET</t>
  </si>
  <si>
    <t>BUBXIH</t>
  </si>
  <si>
    <t>BUCHOZ</t>
  </si>
  <si>
    <t>BUCZIL</t>
  </si>
  <si>
    <t>BUGRIG</t>
  </si>
  <si>
    <t>BUTNIP</t>
  </si>
  <si>
    <t>BUVTOD</t>
  </si>
  <si>
    <t>BUVWIY01</t>
  </si>
  <si>
    <t>BUXGOR</t>
  </si>
  <si>
    <t>BUXZEB</t>
  </si>
  <si>
    <t>BUZMOA</t>
  </si>
  <si>
    <t>BUZMUG</t>
  </si>
  <si>
    <t>CAHMEF</t>
  </si>
  <si>
    <t>CAPDAZ</t>
  </si>
  <si>
    <t>CAQDII</t>
  </si>
  <si>
    <t>CAZGUF</t>
  </si>
  <si>
    <t>CECVIQ</t>
  </si>
  <si>
    <t>CEGGUU</t>
  </si>
  <si>
    <t>CEHYEU</t>
  </si>
  <si>
    <t>CEJJEJ</t>
  </si>
  <si>
    <t>CEQLUI</t>
  </si>
  <si>
    <t>CERZAD</t>
  </si>
  <si>
    <t>CESROI</t>
  </si>
  <si>
    <t>CEVYIO</t>
  </si>
  <si>
    <t>CEYPUV</t>
  </si>
  <si>
    <t>CEYXOU</t>
  </si>
  <si>
    <t>CEYZAL</t>
  </si>
  <si>
    <t>CHTPPR10</t>
  </si>
  <si>
    <t>CIKGOU</t>
  </si>
  <si>
    <t>CINPEW</t>
  </si>
  <si>
    <t>CIQZUX</t>
  </si>
  <si>
    <t>CISKEV</t>
  </si>
  <si>
    <t>CITXOW</t>
  </si>
  <si>
    <t>CITYAJ</t>
  </si>
  <si>
    <t>CIWYAL</t>
  </si>
  <si>
    <t>COHXEF</t>
  </si>
  <si>
    <t>COKMIZ</t>
  </si>
  <si>
    <t>COYJUV10</t>
  </si>
  <si>
    <t>COZQUE</t>
  </si>
  <si>
    <t>COZSOZ</t>
  </si>
  <si>
    <t>COZSOZ01</t>
  </si>
  <si>
    <t>COZTOA</t>
  </si>
  <si>
    <t>CUBYOO</t>
  </si>
  <si>
    <t>CUCWOM</t>
  </si>
  <si>
    <t>CUDGUF</t>
  </si>
  <si>
    <t>CUKQEH</t>
  </si>
  <si>
    <t>CUPVOB</t>
  </si>
  <si>
    <t>CUZHAH</t>
  </si>
  <si>
    <t>CXINPR10</t>
  </si>
  <si>
    <t>DALNAF01</t>
  </si>
  <si>
    <t>DARNOB</t>
  </si>
  <si>
    <t>DAXXIN</t>
  </si>
  <si>
    <t>DEFSEO</t>
  </si>
  <si>
    <t>DEHQEP</t>
  </si>
  <si>
    <t>DEHTES</t>
  </si>
  <si>
    <t>DEJWEV</t>
  </si>
  <si>
    <t>DEWDIT</t>
  </si>
  <si>
    <t>DEYXAG10</t>
  </si>
  <si>
    <t>DICVES</t>
  </si>
  <si>
    <t>DIFQOY</t>
  </si>
  <si>
    <t>DIGLOV</t>
  </si>
  <si>
    <t>DILHUF</t>
  </si>
  <si>
    <t>DIMNIA</t>
  </si>
  <si>
    <t>DIPKIY</t>
  </si>
  <si>
    <t>DIQWUX</t>
  </si>
  <si>
    <t>DIQXUY</t>
  </si>
  <si>
    <t>DIVQUV</t>
  </si>
  <si>
    <t>DIVREG</t>
  </si>
  <si>
    <t>DIWBIY</t>
  </si>
  <si>
    <t>DIWBOE</t>
  </si>
  <si>
    <t>DIYCEU</t>
  </si>
  <si>
    <t>DIYMUT</t>
  </si>
  <si>
    <t>DOCGAE</t>
  </si>
  <si>
    <t>DODWEB</t>
  </si>
  <si>
    <t>DOHHOY</t>
  </si>
  <si>
    <t>DOJXOQ</t>
  </si>
  <si>
    <t>DONPUU</t>
  </si>
  <si>
    <t>DOPCIU</t>
  </si>
  <si>
    <t>DOPCIU01</t>
  </si>
  <si>
    <t>DOPZUF</t>
  </si>
  <si>
    <t>DORDIX</t>
  </si>
  <si>
    <t>DOTPUX</t>
  </si>
  <si>
    <t>DUBGIR</t>
  </si>
  <si>
    <t>DUBKUJ</t>
  </si>
  <si>
    <t>DUCHAK</t>
  </si>
  <si>
    <t>DUFLIA</t>
  </si>
  <si>
    <t>DUGVEI</t>
  </si>
  <si>
    <t>DUHFES</t>
  </si>
  <si>
    <t>DUPFIG</t>
  </si>
  <si>
    <t>DUPFUS</t>
  </si>
  <si>
    <t>DUQCEZ</t>
  </si>
  <si>
    <t>DUQDUQ</t>
  </si>
  <si>
    <t>DURLEH10</t>
  </si>
  <si>
    <t>DUXTUO</t>
  </si>
  <si>
    <t>DUYVEB</t>
  </si>
  <si>
    <t>DUZSOI</t>
  </si>
  <si>
    <t>ECABAL</t>
  </si>
  <si>
    <t>ECABAL01</t>
  </si>
  <si>
    <t>ECEXAM</t>
  </si>
  <si>
    <t>ECUBEL</t>
  </si>
  <si>
    <t>ECUFIU</t>
  </si>
  <si>
    <t>ECUJAP</t>
  </si>
  <si>
    <t>ECUJUJ</t>
  </si>
  <si>
    <t>ECUKOE</t>
  </si>
  <si>
    <t>EDADET</t>
  </si>
  <si>
    <t>EDADUJ</t>
  </si>
  <si>
    <t>EDEFUO</t>
  </si>
  <si>
    <t>EFETOZ</t>
  </si>
  <si>
    <t>EFUJEU</t>
  </si>
  <si>
    <t>EHESUH</t>
  </si>
  <si>
    <t>EHIHOU</t>
  </si>
  <si>
    <t>EHIJAG</t>
  </si>
  <si>
    <t>EHOXIJ</t>
  </si>
  <si>
    <t>EJIPAO</t>
  </si>
  <si>
    <t>EJOJIX</t>
  </si>
  <si>
    <t>EKIFAG</t>
  </si>
  <si>
    <t>ELIKAM</t>
  </si>
  <si>
    <t>ELUMOQ</t>
  </si>
  <si>
    <t>ELUNIL</t>
  </si>
  <si>
    <t>EMUSOU</t>
  </si>
  <si>
    <t>ENESUL</t>
  </si>
  <si>
    <t>EPUJOP</t>
  </si>
  <si>
    <t>EQOZAL</t>
  </si>
  <si>
    <t>EQUYIY</t>
  </si>
  <si>
    <t>ERARUK</t>
  </si>
  <si>
    <t>ESOLIH</t>
  </si>
  <si>
    <t>ETORUC</t>
  </si>
  <si>
    <t>ETOXAM</t>
  </si>
  <si>
    <t>ETUJOU</t>
  </si>
  <si>
    <t>ETUYOI</t>
  </si>
  <si>
    <t>EVIGEY</t>
  </si>
  <si>
    <t>EVUFAC</t>
  </si>
  <si>
    <t>EXASUR</t>
  </si>
  <si>
    <t>EXURIZ</t>
  </si>
  <si>
    <t>EYISEL</t>
  </si>
  <si>
    <t>EYISOV</t>
  </si>
  <si>
    <t>EYUHIR</t>
  </si>
  <si>
    <t>FADBUJ</t>
  </si>
  <si>
    <t>FAFVIU</t>
  </si>
  <si>
    <t>FAGYIW</t>
  </si>
  <si>
    <t>FAHNUY</t>
  </si>
  <si>
    <t>FAHTUF</t>
  </si>
  <si>
    <t>FAHVAN</t>
  </si>
  <si>
    <t>FAMJUB</t>
  </si>
  <si>
    <t>FAMKOV</t>
  </si>
  <si>
    <t>FAMLEN</t>
  </si>
  <si>
    <t>FANCOP</t>
  </si>
  <si>
    <t>FAPYAZ</t>
  </si>
  <si>
    <t>FARDIN</t>
  </si>
  <si>
    <t>FATHUF</t>
  </si>
  <si>
    <t>FATSEZ</t>
  </si>
  <si>
    <t>FATWOM</t>
  </si>
  <si>
    <t>FATWOM10</t>
  </si>
  <si>
    <t>FAZKEY</t>
  </si>
  <si>
    <t>FAZMEA</t>
  </si>
  <si>
    <t>FEDYAO</t>
  </si>
  <si>
    <t>FEGNOW</t>
  </si>
  <si>
    <t>FEPNAR</t>
  </si>
  <si>
    <t>FESSUS</t>
  </si>
  <si>
    <t>FETGES</t>
  </si>
  <si>
    <t>FEVMEA</t>
  </si>
  <si>
    <t>FEVMIE</t>
  </si>
  <si>
    <t>FEVMUQ</t>
  </si>
  <si>
    <t>FEVNEB</t>
  </si>
  <si>
    <t>FEWGUK</t>
  </si>
  <si>
    <t>FEWGUK01</t>
  </si>
  <si>
    <t>FEWNEB</t>
  </si>
  <si>
    <t>FEZPIK</t>
  </si>
  <si>
    <t>FEZYOC</t>
  </si>
  <si>
    <t>FIFVAT</t>
  </si>
  <si>
    <t>FIFWIC</t>
  </si>
  <si>
    <t>FIGSOG</t>
  </si>
  <si>
    <t>FIHZUS</t>
  </si>
  <si>
    <t>FIJNAQ</t>
  </si>
  <si>
    <t>FINJES</t>
  </si>
  <si>
    <t>FIPLUM</t>
  </si>
  <si>
    <t>FISSOR</t>
  </si>
  <si>
    <t>FIVBOC</t>
  </si>
  <si>
    <t>FOBJEN</t>
  </si>
  <si>
    <t>FOCGUZ</t>
  </si>
  <si>
    <t>FOCGUZ10</t>
  </si>
  <si>
    <t>FODGOU</t>
  </si>
  <si>
    <t>FODHUB</t>
  </si>
  <si>
    <t>FOKYAH</t>
  </si>
  <si>
    <t>FOKYAH01</t>
  </si>
  <si>
    <t>FOLBUD</t>
  </si>
  <si>
    <t>FOLZUC</t>
  </si>
  <si>
    <t>FOWWIZ</t>
  </si>
  <si>
    <t>FOXSUH</t>
  </si>
  <si>
    <t>FUJWEO</t>
  </si>
  <si>
    <t>FUVXEA</t>
  </si>
  <si>
    <t>GACRIO</t>
  </si>
  <si>
    <t>GADWUF</t>
  </si>
  <si>
    <t>GAGLUW</t>
  </si>
  <si>
    <t>GAJCIH</t>
  </si>
  <si>
    <t>GAJXUL</t>
  </si>
  <si>
    <t>GAJZAU</t>
  </si>
  <si>
    <t>GAKBIE</t>
  </si>
  <si>
    <t>GAKMIQ</t>
  </si>
  <si>
    <t>GAMGIM</t>
  </si>
  <si>
    <t>GAMTIY</t>
  </si>
  <si>
    <t>GANMUF</t>
  </si>
  <si>
    <t>GARLET</t>
  </si>
  <si>
    <t>GAWCEQ</t>
  </si>
  <si>
    <t>GAXMUP</t>
  </si>
  <si>
    <t>GEBRIQ</t>
  </si>
  <si>
    <t>GENJUF</t>
  </si>
  <si>
    <t>GEQTUV</t>
  </si>
  <si>
    <t>GERGAO</t>
  </si>
  <si>
    <t>GERSUT</t>
  </si>
  <si>
    <t>GEWDUK</t>
  </si>
  <si>
    <t>GIBZUP</t>
  </si>
  <si>
    <t>GIDCON</t>
  </si>
  <si>
    <t>GIDRAP</t>
  </si>
  <si>
    <t>GIHXAX</t>
  </si>
  <si>
    <t>GIJKER</t>
  </si>
  <si>
    <t>GIKVUT</t>
  </si>
  <si>
    <t>GILJIU</t>
  </si>
  <si>
    <t>GIMLEX</t>
  </si>
  <si>
    <t>GIMYAG</t>
  </si>
  <si>
    <t>GIPWEJ</t>
  </si>
  <si>
    <t>GIQMID</t>
  </si>
  <si>
    <t>GIQYOV</t>
  </si>
  <si>
    <t>GISYOZ</t>
  </si>
  <si>
    <t>GIWWEO</t>
  </si>
  <si>
    <t>GIXMAD</t>
  </si>
  <si>
    <t>GIZKEH</t>
  </si>
  <si>
    <t>GOGJAP</t>
  </si>
  <si>
    <t>GOVHUX</t>
  </si>
  <si>
    <t>GOYLAJ</t>
  </si>
  <si>
    <t>GOYMAK</t>
  </si>
  <si>
    <t>GOZMUF</t>
  </si>
  <si>
    <t>GUDNUR</t>
  </si>
  <si>
    <t>GUKQEJ</t>
  </si>
  <si>
    <t>GUKWUF</t>
  </si>
  <si>
    <t>GULDAV</t>
  </si>
  <si>
    <t>GUMXIW</t>
  </si>
  <si>
    <t>GUMXOC</t>
  </si>
  <si>
    <t>GUQROC</t>
  </si>
  <si>
    <t>GUSWOH</t>
  </si>
  <si>
    <t>GUVNEQ</t>
  </si>
  <si>
    <t>GUVSAU</t>
  </si>
  <si>
    <t>HADHUT</t>
  </si>
  <si>
    <t>HAMWIE</t>
  </si>
  <si>
    <t>HANBED</t>
  </si>
  <si>
    <t>HANDOP</t>
  </si>
  <si>
    <t>HAQKUI</t>
  </si>
  <si>
    <t>HAVLIB</t>
  </si>
  <si>
    <t>HAYLID</t>
  </si>
  <si>
    <t>HAYRUX</t>
  </si>
  <si>
    <t>HEDKAC</t>
  </si>
  <si>
    <t>HEDKAC01</t>
  </si>
  <si>
    <t>HEHGUY</t>
  </si>
  <si>
    <t>HELTUN</t>
  </si>
  <si>
    <t>HEMMUL</t>
  </si>
  <si>
    <t>HEMNUM</t>
  </si>
  <si>
    <t>HEPYUX</t>
  </si>
  <si>
    <t>HEQCIQ</t>
  </si>
  <si>
    <t>HEQDEN</t>
  </si>
  <si>
    <t>HERVUV</t>
  </si>
  <si>
    <t>HERVUV01</t>
  </si>
  <si>
    <t>HESHET</t>
  </si>
  <si>
    <t>HEWYEQ</t>
  </si>
  <si>
    <t>HEZGOK</t>
  </si>
  <si>
    <t>HIPGOD</t>
  </si>
  <si>
    <t>HISSUZ</t>
  </si>
  <si>
    <t>HMPAPR10</t>
  </si>
  <si>
    <t>HODDOT</t>
  </si>
  <si>
    <t>HODDUZ</t>
  </si>
  <si>
    <t>HODFEL</t>
  </si>
  <si>
    <t>HODFIP</t>
  </si>
  <si>
    <t>HODXOQ</t>
  </si>
  <si>
    <t>HOJLIE</t>
  </si>
  <si>
    <t>HOPVEP</t>
  </si>
  <si>
    <t>HOPVUF</t>
  </si>
  <si>
    <t>HOPZIW</t>
  </si>
  <si>
    <t>HOQCAS</t>
  </si>
  <si>
    <t>HOQHAY</t>
  </si>
  <si>
    <t>HORLAC</t>
  </si>
  <si>
    <t>HORWAP</t>
  </si>
  <si>
    <t>HOTRAK</t>
  </si>
  <si>
    <t>HOVJEI</t>
  </si>
  <si>
    <t>HOVMEM</t>
  </si>
  <si>
    <t>HOZLUE</t>
  </si>
  <si>
    <t>HOZPUI</t>
  </si>
  <si>
    <t>HUDRIJ</t>
  </si>
  <si>
    <t>HUJRIO</t>
  </si>
  <si>
    <t>HUKXIV</t>
  </si>
  <si>
    <t>HULPUA</t>
  </si>
  <si>
    <t>HUMQUC</t>
  </si>
  <si>
    <t>HUPVOF</t>
  </si>
  <si>
    <t>HUQXOH</t>
  </si>
  <si>
    <t>HUTQUJ</t>
  </si>
  <si>
    <t>HUVYII</t>
  </si>
  <si>
    <t>HUWMAN</t>
  </si>
  <si>
    <t>HUWZAA</t>
  </si>
  <si>
    <t>HUWZUU</t>
  </si>
  <si>
    <t>HUXBAD</t>
  </si>
  <si>
    <t>HUXWAB</t>
  </si>
  <si>
    <t>HUYYUX</t>
  </si>
  <si>
    <t>HUZBIO</t>
  </si>
  <si>
    <t>IBAVIR</t>
  </si>
  <si>
    <t>IBEXUJ</t>
  </si>
  <si>
    <t>IBILAK</t>
  </si>
  <si>
    <t>IBUZOU</t>
  </si>
  <si>
    <t>IBUZOU01</t>
  </si>
  <si>
    <t>ICELEI</t>
  </si>
  <si>
    <t>ICIDUV</t>
  </si>
  <si>
    <t>ICOVIH</t>
  </si>
  <si>
    <t>IDAJUT</t>
  </si>
  <si>
    <t>IDEZID</t>
  </si>
  <si>
    <t>IDEZID01</t>
  </si>
  <si>
    <t>IFAWOE</t>
  </si>
  <si>
    <t>IGEYEZ</t>
  </si>
  <si>
    <t>IGUGOI</t>
  </si>
  <si>
    <t>IHABUP</t>
  </si>
  <si>
    <t>IHAGEF</t>
  </si>
  <si>
    <t>IHAGOP</t>
  </si>
  <si>
    <t>IJASUH</t>
  </si>
  <si>
    <t>IJEZII</t>
  </si>
  <si>
    <t>IJOTUW</t>
  </si>
  <si>
    <t>IJOVIM</t>
  </si>
  <si>
    <t>IKEJUF</t>
  </si>
  <si>
    <t>IKIBAF</t>
  </si>
  <si>
    <t>IKOVEL</t>
  </si>
  <si>
    <t>IMIFUG</t>
  </si>
  <si>
    <t>INOJAX</t>
  </si>
  <si>
    <t>IPICAN</t>
  </si>
  <si>
    <t>IPIDER</t>
  </si>
  <si>
    <t>IPIDOC</t>
  </si>
  <si>
    <t>IQECOY</t>
  </si>
  <si>
    <t>IQEQIH</t>
  </si>
  <si>
    <t>IQICAO</t>
  </si>
  <si>
    <t>IQINEB</t>
  </si>
  <si>
    <t>IRIQOR</t>
  </si>
  <si>
    <t>IRIQUX</t>
  </si>
  <si>
    <t>ISALOG</t>
  </si>
  <si>
    <t>ISOQUC</t>
  </si>
  <si>
    <t>ISUMUF</t>
  </si>
  <si>
    <t>ISUNAM</t>
  </si>
  <si>
    <t>ITEFEU</t>
  </si>
  <si>
    <t>IVIWER</t>
  </si>
  <si>
    <t>IVIYAP</t>
  </si>
  <si>
    <t>IVUYAA</t>
  </si>
  <si>
    <t>IWUROI</t>
  </si>
  <si>
    <t>IWUVAY</t>
  </si>
  <si>
    <t>IWUYAA</t>
  </si>
  <si>
    <t>IXEZAM</t>
  </si>
  <si>
    <t>IXULET</t>
  </si>
  <si>
    <t>IXUSUR</t>
  </si>
  <si>
    <t>IYIHIH</t>
  </si>
  <si>
    <t>IYUGOB</t>
  </si>
  <si>
    <t>IYUKIZ</t>
  </si>
  <si>
    <t>IZILIN</t>
  </si>
  <si>
    <t>JAGHIJ</t>
  </si>
  <si>
    <t>JALMEP</t>
  </si>
  <si>
    <t>JALMUF</t>
  </si>
  <si>
    <t>JASTAZ</t>
  </si>
  <si>
    <t>JEFROE</t>
  </si>
  <si>
    <t>JEHFEK</t>
  </si>
  <si>
    <t>JEHLAK</t>
  </si>
  <si>
    <t>JEHLEO</t>
  </si>
  <si>
    <t>JEHLIS</t>
  </si>
  <si>
    <t>JEKVOK</t>
  </si>
  <si>
    <t>JELCUB</t>
  </si>
  <si>
    <t>JERMAX</t>
  </si>
  <si>
    <t>JESVIQ</t>
  </si>
  <si>
    <t>JEXXUF</t>
  </si>
  <si>
    <t>JEXXUF01</t>
  </si>
  <si>
    <t>JIJGES</t>
  </si>
  <si>
    <t>JIPLAW</t>
  </si>
  <si>
    <t>JISZET</t>
  </si>
  <si>
    <t>JIYCIG</t>
  </si>
  <si>
    <t>JIZLUC</t>
  </si>
  <si>
    <t>JIZLUC01</t>
  </si>
  <si>
    <t>JIZNOV</t>
  </si>
  <si>
    <t>JOCLEV</t>
  </si>
  <si>
    <t>JOHQUT</t>
  </si>
  <si>
    <t>JOKJEZ</t>
  </si>
  <si>
    <t>JOLBAO</t>
  </si>
  <si>
    <t>JOLSAH</t>
  </si>
  <si>
    <t>JOQVUI</t>
  </si>
  <si>
    <t>JOQWIX</t>
  </si>
  <si>
    <t>JOSTAM</t>
  </si>
  <si>
    <t>JUDDEU</t>
  </si>
  <si>
    <t>JUPBUT</t>
  </si>
  <si>
    <t>JUVDOV</t>
  </si>
  <si>
    <t>KACMIO</t>
  </si>
  <si>
    <t>KADSUF</t>
  </si>
  <si>
    <t>KAFQIU</t>
  </si>
  <si>
    <t>KAFQOA</t>
  </si>
  <si>
    <t>KAGYOI</t>
  </si>
  <si>
    <t>KAHGEF</t>
  </si>
  <si>
    <t>KAMDUX</t>
  </si>
  <si>
    <t>KAMDUX01</t>
  </si>
  <si>
    <t>KANVAA</t>
  </si>
  <si>
    <t>KANVED</t>
  </si>
  <si>
    <t>KAWBIT</t>
  </si>
  <si>
    <t>KAWXEN</t>
  </si>
  <si>
    <t>KEDTIY</t>
  </si>
  <si>
    <t>KEDZOM</t>
  </si>
  <si>
    <t>KEHCIM</t>
  </si>
  <si>
    <t>KEJBEH</t>
  </si>
  <si>
    <t>KEJPIZ</t>
  </si>
  <si>
    <t>KEQNOK</t>
  </si>
  <si>
    <t>KERJAS</t>
  </si>
  <si>
    <t>KERKAT</t>
  </si>
  <si>
    <t>KERPEF</t>
  </si>
  <si>
    <t>KERXAJ</t>
  </si>
  <si>
    <t>KEXHOO</t>
  </si>
  <si>
    <t>KIBNEQ</t>
  </si>
  <si>
    <t>KICJOW</t>
  </si>
  <si>
    <t>KICJUC</t>
  </si>
  <si>
    <t>KICLAK</t>
  </si>
  <si>
    <t>KICLEO</t>
  </si>
  <si>
    <t>KIKWUX</t>
  </si>
  <si>
    <t>KISBUN</t>
  </si>
  <si>
    <t>KISGUS</t>
  </si>
  <si>
    <t>KISVIR</t>
  </si>
  <si>
    <t>KITFAU</t>
  </si>
  <si>
    <t>KITHOL</t>
  </si>
  <si>
    <t>KIVPAI</t>
  </si>
  <si>
    <t>KIXSIV</t>
  </si>
  <si>
    <t>KOBDEM</t>
  </si>
  <si>
    <t>KOBRUO</t>
  </si>
  <si>
    <t>KOBRUO03</t>
  </si>
  <si>
    <t>KODFIU</t>
  </si>
  <si>
    <t>KODGER</t>
  </si>
  <si>
    <t>KOFTEF</t>
  </si>
  <si>
    <t>KOGCOA</t>
  </si>
  <si>
    <t>KONGAX</t>
  </si>
  <si>
    <t>KOQBID</t>
  </si>
  <si>
    <t>KORSUF</t>
  </si>
  <si>
    <t>KOSFOP</t>
  </si>
  <si>
    <t>KOTBIG</t>
  </si>
  <si>
    <t>KUCSEJ</t>
  </si>
  <si>
    <t>KUCVEM</t>
  </si>
  <si>
    <t>KUFLON</t>
  </si>
  <si>
    <t>KUHVUF</t>
  </si>
  <si>
    <t>KULVUJ</t>
  </si>
  <si>
    <t>KUNRIV</t>
  </si>
  <si>
    <t>KUNVEV</t>
  </si>
  <si>
    <t>KUSXUR</t>
  </si>
  <si>
    <t>KUXFOA</t>
  </si>
  <si>
    <t>KUXMUO</t>
  </si>
  <si>
    <t>KUXNEZ</t>
  </si>
  <si>
    <t>KUXNID</t>
  </si>
  <si>
    <t>KUXXOT</t>
  </si>
  <si>
    <t>KUYHUI</t>
  </si>
  <si>
    <t>KUYKUL</t>
  </si>
  <si>
    <t>LAFPAK</t>
  </si>
  <si>
    <t>LAKZIK</t>
  </si>
  <si>
    <t>LAKZIK01</t>
  </si>
  <si>
    <t>LARDIS</t>
  </si>
  <si>
    <t>LATVUZ</t>
  </si>
  <si>
    <t>LAXZER</t>
  </si>
  <si>
    <t>LAZSEK</t>
  </si>
  <si>
    <t>LEDGUY</t>
  </si>
  <si>
    <t>LEGBUV</t>
  </si>
  <si>
    <t>LEGJIR</t>
  </si>
  <si>
    <t>LEGJIR01</t>
  </si>
  <si>
    <t>LEGJOX</t>
  </si>
  <si>
    <t>LEJSIC</t>
  </si>
  <si>
    <t>LEJSOI</t>
  </si>
  <si>
    <t>LEKGER</t>
  </si>
  <si>
    <t>LEKWEG</t>
  </si>
  <si>
    <t>LELDEL</t>
  </si>
  <si>
    <t>LELVIL</t>
  </si>
  <si>
    <t>LERMED</t>
  </si>
  <si>
    <t>LEYTAK</t>
  </si>
  <si>
    <t>LILKOI</t>
  </si>
  <si>
    <t>LILVEK</t>
  </si>
  <si>
    <t>LIQNUX</t>
  </si>
  <si>
    <t>LIVNEL</t>
  </si>
  <si>
    <t>LIXCOM</t>
  </si>
  <si>
    <t>LIYFIJ</t>
  </si>
  <si>
    <t>LIYFOP</t>
  </si>
  <si>
    <t>LOCDIS</t>
  </si>
  <si>
    <t>LOCYAE</t>
  </si>
  <si>
    <t>LOCYEI</t>
  </si>
  <si>
    <t>LOHDOD</t>
  </si>
  <si>
    <t>LOJBUK</t>
  </si>
  <si>
    <t>LOKCOD</t>
  </si>
  <si>
    <t>LOKCUK</t>
  </si>
  <si>
    <t>LONQAJ</t>
  </si>
  <si>
    <t>LOQXEV</t>
  </si>
  <si>
    <t>LORGAC</t>
  </si>
  <si>
    <t>LOSLAH</t>
  </si>
  <si>
    <t>LOYTUO</t>
  </si>
  <si>
    <t>LOZHOZ</t>
  </si>
  <si>
    <t>LOZHUF</t>
  </si>
  <si>
    <t>LOZJAN</t>
  </si>
  <si>
    <t>LOZJER</t>
  </si>
  <si>
    <t>LOZXEF</t>
  </si>
  <si>
    <t>LOZYIK</t>
  </si>
  <si>
    <t>LUFDUO</t>
  </si>
  <si>
    <t>LUFFAW</t>
  </si>
  <si>
    <t>LUFGUR</t>
  </si>
  <si>
    <t>LUFROW</t>
  </si>
  <si>
    <t>LUPRIZ</t>
  </si>
  <si>
    <t>LUQBOO</t>
  </si>
  <si>
    <t>LUQBOO01</t>
  </si>
  <si>
    <t>LUQCUV</t>
  </si>
  <si>
    <t>LUVWIJ</t>
  </si>
  <si>
    <t>LUYGOD</t>
  </si>
  <si>
    <t>LUYJAS</t>
  </si>
  <si>
    <t>MABLEI</t>
  </si>
  <si>
    <t>MAHKEM</t>
  </si>
  <si>
    <t>MAHLOX</t>
  </si>
  <si>
    <t>MAHPIV</t>
  </si>
  <si>
    <t>MAJPUL</t>
  </si>
  <si>
    <t>MAJQOG</t>
  </si>
  <si>
    <t>MAJQUM</t>
  </si>
  <si>
    <t>MAJRAT</t>
  </si>
  <si>
    <t>MAKZEE</t>
  </si>
  <si>
    <t>MAKZII</t>
  </si>
  <si>
    <t>MAKZOO</t>
  </si>
  <si>
    <t>MALMAO</t>
  </si>
  <si>
    <t>MALXEC</t>
  </si>
  <si>
    <t>MANZUY</t>
  </si>
  <si>
    <t>MAPBAI</t>
  </si>
  <si>
    <t>MAPQIE</t>
  </si>
  <si>
    <t>MASXUB</t>
  </si>
  <si>
    <t>MASZAJ</t>
  </si>
  <si>
    <t>MAXDUM</t>
  </si>
  <si>
    <t>MAXDUM01</t>
  </si>
  <si>
    <t>MAXHIE</t>
  </si>
  <si>
    <t>MAZCOG</t>
  </si>
  <si>
    <t>MEGXAZ</t>
  </si>
  <si>
    <t>MEHTOL</t>
  </si>
  <si>
    <t>MEJNEY</t>
  </si>
  <si>
    <t>MEPBUI</t>
  </si>
  <si>
    <t>MEZCID</t>
  </si>
  <si>
    <t>MIGKAO</t>
  </si>
  <si>
    <t>MIGWUW</t>
  </si>
  <si>
    <t>MIHLIZ</t>
  </si>
  <si>
    <t>MIJNAY</t>
  </si>
  <si>
    <t>MIJNOM</t>
  </si>
  <si>
    <t>MIJYIQ</t>
  </si>
  <si>
    <t>MIKNAW</t>
  </si>
  <si>
    <t>MIMCET</t>
  </si>
  <si>
    <t>MIPTEK</t>
  </si>
  <si>
    <t>MIQWOA</t>
  </si>
  <si>
    <t>MOCGOB</t>
  </si>
  <si>
    <t>MOFFEU</t>
  </si>
  <si>
    <t>MOGFUJ</t>
  </si>
  <si>
    <t>MOGGAQ</t>
  </si>
  <si>
    <t>MOGGEU</t>
  </si>
  <si>
    <t>MORJIN</t>
  </si>
  <si>
    <t>MOXFIQ</t>
  </si>
  <si>
    <t>MOXFIQ01</t>
  </si>
  <si>
    <t>MOXFIQ02</t>
  </si>
  <si>
    <t>MOZRAX</t>
  </si>
  <si>
    <t>MUFSUD</t>
  </si>
  <si>
    <t>MUHQEN</t>
  </si>
  <si>
    <t>MUKDOM</t>
  </si>
  <si>
    <t>MULLUC</t>
  </si>
  <si>
    <t>MUPNOC</t>
  </si>
  <si>
    <t>MURFUB</t>
  </si>
  <si>
    <t>NABZIB</t>
  </si>
  <si>
    <t>NABZUN</t>
  </si>
  <si>
    <t>NACBEA</t>
  </si>
  <si>
    <t>NACXAR</t>
  </si>
  <si>
    <t>NAFBUS</t>
  </si>
  <si>
    <t>NAJDIN</t>
  </si>
  <si>
    <t>NALBIM</t>
  </si>
  <si>
    <t>NALBIM01</t>
  </si>
  <si>
    <t>NALBIM02</t>
  </si>
  <si>
    <t>NALBOS</t>
  </si>
  <si>
    <t>NALHAJ</t>
  </si>
  <si>
    <t>NAMJIW</t>
  </si>
  <si>
    <t>NAPRUU</t>
  </si>
  <si>
    <t>NATQIK</t>
  </si>
  <si>
    <t>NATQOQ</t>
  </si>
  <si>
    <t>NAWRAI</t>
  </si>
  <si>
    <t>NEGPEW</t>
  </si>
  <si>
    <t>NEHFAJ</t>
  </si>
  <si>
    <t>NELTIL</t>
  </si>
  <si>
    <t>NEMZAJ</t>
  </si>
  <si>
    <t>NEPTOT</t>
  </si>
  <si>
    <t>NEPVAF</t>
  </si>
  <si>
    <t>NEPVEJ</t>
  </si>
  <si>
    <t>NEPVUZ</t>
  </si>
  <si>
    <t>NERTAJ</t>
  </si>
  <si>
    <t>NERTIR</t>
  </si>
  <si>
    <t>NESLEE</t>
  </si>
  <si>
    <t>NEVJUU</t>
  </si>
  <si>
    <t>NEWVES</t>
  </si>
  <si>
    <t>NEYWAS</t>
  </si>
  <si>
    <t>NEZTAR</t>
  </si>
  <si>
    <t>NIGHUI</t>
  </si>
  <si>
    <t>NIJJAR</t>
  </si>
  <si>
    <t>NIKJAT</t>
  </si>
  <si>
    <t>NISGUV</t>
  </si>
  <si>
    <t>NITAPR</t>
  </si>
  <si>
    <t>NITAPR01</t>
  </si>
  <si>
    <t>NIXQAN</t>
  </si>
  <si>
    <t>NIYNIV</t>
  </si>
  <si>
    <t>NIZKAL</t>
  </si>
  <si>
    <t>NOHCEU</t>
  </si>
  <si>
    <t>NOHDAR</t>
  </si>
  <si>
    <t>NOKKUT</t>
  </si>
  <si>
    <t>NOKKUT01</t>
  </si>
  <si>
    <t>NORJIP</t>
  </si>
  <si>
    <t>NOYPOJ</t>
  </si>
  <si>
    <t>NOZLET</t>
  </si>
  <si>
    <t>NPYPRP10</t>
  </si>
  <si>
    <t>NUVDEO</t>
  </si>
  <si>
    <t>OBOBAL</t>
  </si>
  <si>
    <t>OBUHIC</t>
  </si>
  <si>
    <t>OBUHOI</t>
  </si>
  <si>
    <t>OBUHUO</t>
  </si>
  <si>
    <t>ODELUG</t>
  </si>
  <si>
    <t>ODEMER</t>
  </si>
  <si>
    <t>ODOPEE</t>
  </si>
  <si>
    <t>ODUMOT</t>
  </si>
  <si>
    <t>OFUWUJ</t>
  </si>
  <si>
    <t>OHULUA</t>
  </si>
  <si>
    <t>OJAKOA</t>
  </si>
  <si>
    <t>OKAZUX</t>
  </si>
  <si>
    <t>OKEDUD</t>
  </si>
  <si>
    <t>OKOFEZ</t>
  </si>
  <si>
    <t>OKUBED</t>
  </si>
  <si>
    <t>OKUGIL</t>
  </si>
  <si>
    <t>OLOJEE</t>
  </si>
  <si>
    <t>OLOJEE01</t>
  </si>
  <si>
    <t>OLOXIZ</t>
  </si>
  <si>
    <t>OLUZOM</t>
  </si>
  <si>
    <t>OMADOW</t>
  </si>
  <si>
    <t>ONIGAV</t>
  </si>
  <si>
    <t>ONILOP</t>
  </si>
  <si>
    <t>ONIVOX</t>
  </si>
  <si>
    <t>OQIKIJ</t>
  </si>
  <si>
    <t>OQIYOE</t>
  </si>
  <si>
    <t>ORIKOQ</t>
  </si>
  <si>
    <t>ORIKUW</t>
  </si>
  <si>
    <t>OSOHAI</t>
  </si>
  <si>
    <t>OXAZIX</t>
  </si>
  <si>
    <t>OXUSAC</t>
  </si>
  <si>
    <t>OYUHUN</t>
  </si>
  <si>
    <t>PADROE</t>
  </si>
  <si>
    <t>PADTEW</t>
  </si>
  <si>
    <t>PAFBEE</t>
  </si>
  <si>
    <t>PAFYIH</t>
  </si>
  <si>
    <t>PAKTEB</t>
  </si>
  <si>
    <t>PALJAR</t>
  </si>
  <si>
    <t>PANLEW</t>
  </si>
  <si>
    <t>PAPWAG</t>
  </si>
  <si>
    <t>PAPWEK</t>
  </si>
  <si>
    <t>PASZIT</t>
  </si>
  <si>
    <t>PAYPUE</t>
  </si>
  <si>
    <t>PEBNIV</t>
  </si>
  <si>
    <t>PECCEH</t>
  </si>
  <si>
    <t>PEFVON</t>
  </si>
  <si>
    <t>PEHNUM</t>
  </si>
  <si>
    <t>PEHXIJ</t>
  </si>
  <si>
    <t>PEJTEF</t>
  </si>
  <si>
    <t>PEJTIJ</t>
  </si>
  <si>
    <t>PEJZEJ</t>
  </si>
  <si>
    <t>PELGOC</t>
  </si>
  <si>
    <t>PENSOT</t>
  </si>
  <si>
    <t>PENTEK</t>
  </si>
  <si>
    <t>PEPXAM</t>
  </si>
  <si>
    <t>PERSUA</t>
  </si>
  <si>
    <t>PESCOJ</t>
  </si>
  <si>
    <t>PEVLEJ</t>
  </si>
  <si>
    <t>PEWCAW</t>
  </si>
  <si>
    <t>PEXLIQ</t>
  </si>
  <si>
    <t>PEZZEA</t>
  </si>
  <si>
    <t>PIBMIA</t>
  </si>
  <si>
    <t>PICCAF</t>
  </si>
  <si>
    <t>PICCAF10</t>
  </si>
  <si>
    <t>PICKUJ</t>
  </si>
  <si>
    <t>PICSON</t>
  </si>
  <si>
    <t>PIFSIH</t>
  </si>
  <si>
    <t>PIJTUB</t>
  </si>
  <si>
    <t>PILFEY</t>
  </si>
  <si>
    <t>PIVMPR</t>
  </si>
  <si>
    <t>PMSPPR</t>
  </si>
  <si>
    <t>POBFIY</t>
  </si>
  <si>
    <t>PODTAG</t>
  </si>
  <si>
    <t>PODVAG</t>
  </si>
  <si>
    <t>PODWIP</t>
  </si>
  <si>
    <t>POGWIR</t>
  </si>
  <si>
    <t>POHHEC</t>
  </si>
  <si>
    <t>POPHUX</t>
  </si>
  <si>
    <t>POPJAF</t>
  </si>
  <si>
    <t>POQLIS</t>
  </si>
  <si>
    <t>POSPUJ</t>
  </si>
  <si>
    <t>POTCEI</t>
  </si>
  <si>
    <t>POTCEJ</t>
  </si>
  <si>
    <t>POXGOA</t>
  </si>
  <si>
    <t>POZCUE</t>
  </si>
  <si>
    <t>POZFUH</t>
  </si>
  <si>
    <t>PULPUK</t>
  </si>
  <si>
    <t>PULTEX</t>
  </si>
  <si>
    <t>PUMHEN</t>
  </si>
  <si>
    <t>PUQMEV</t>
  </si>
  <si>
    <t>PUQMOE</t>
  </si>
  <si>
    <t>PUQNOF</t>
  </si>
  <si>
    <t>PUSROM</t>
  </si>
  <si>
    <t>QABPIW</t>
  </si>
  <si>
    <t>QADBAA</t>
  </si>
  <si>
    <t>QAHLAO</t>
  </si>
  <si>
    <t>QAHTOI</t>
  </si>
  <si>
    <t>QAMLAT</t>
  </si>
  <si>
    <t>QAMQUT</t>
  </si>
  <si>
    <t>QATNIM</t>
  </si>
  <si>
    <t>QAVSEO</t>
  </si>
  <si>
    <t>QAWQAH</t>
  </si>
  <si>
    <t>QAWSAK</t>
  </si>
  <si>
    <t>QEBCUZ</t>
  </si>
  <si>
    <t>QEBREW</t>
  </si>
  <si>
    <t>QEFKOD</t>
  </si>
  <si>
    <t>QEGPUP</t>
  </si>
  <si>
    <t>QEGRAX</t>
  </si>
  <si>
    <t>QEHZUA</t>
  </si>
  <si>
    <t>QEKDIX</t>
  </si>
  <si>
    <t>QEKHAQ</t>
  </si>
  <si>
    <t>QERPIM</t>
  </si>
  <si>
    <t>QERRIP</t>
  </si>
  <si>
    <t>QETXOF</t>
  </si>
  <si>
    <t>QEVBUS</t>
  </si>
  <si>
    <t>QEXDUT</t>
  </si>
  <si>
    <t>QEZLAL</t>
  </si>
  <si>
    <t>QEZRUK</t>
  </si>
  <si>
    <t>QEZSIZ</t>
  </si>
  <si>
    <t>QICVOR</t>
  </si>
  <si>
    <t>QILHAX</t>
  </si>
  <si>
    <t>QIMRIN</t>
  </si>
  <si>
    <t>QIMRIN01</t>
  </si>
  <si>
    <t>QIMRIN02</t>
  </si>
  <si>
    <t>QIMWAN</t>
  </si>
  <si>
    <t>QIPVIY</t>
  </si>
  <si>
    <t>QISQEO</t>
  </si>
  <si>
    <t>QISWAS</t>
  </si>
  <si>
    <t>QIWMER</t>
  </si>
  <si>
    <t>QIWWEZ</t>
  </si>
  <si>
    <t>QIXQAQ</t>
  </si>
  <si>
    <t>QIZPOE</t>
  </si>
  <si>
    <t>QIZVOM</t>
  </si>
  <si>
    <t>QOCKEY</t>
  </si>
  <si>
    <t>QOCLAV</t>
  </si>
  <si>
    <t>QOCMUT</t>
  </si>
  <si>
    <t>QODYUG</t>
  </si>
  <si>
    <t>QOFGEY</t>
  </si>
  <si>
    <t>QOSGEK</t>
  </si>
  <si>
    <t>QOVVUV</t>
  </si>
  <si>
    <t>QOVXII</t>
  </si>
  <si>
    <t>QOVXOO</t>
  </si>
  <si>
    <t>QOVYAE</t>
  </si>
  <si>
    <t>QOZVEG</t>
  </si>
  <si>
    <t>QOZWEH</t>
  </si>
  <si>
    <t>QQQCCM01</t>
  </si>
  <si>
    <t>QQQEHD01</t>
  </si>
  <si>
    <t>QQQHFY01</t>
  </si>
  <si>
    <t>QQQHFY02</t>
  </si>
  <si>
    <t>QUMYIH</t>
  </si>
  <si>
    <t>QUMYUT</t>
  </si>
  <si>
    <t>QUNLAO</t>
  </si>
  <si>
    <t>QUNLES</t>
  </si>
  <si>
    <t>QUPTOM</t>
  </si>
  <si>
    <t>QUSDEO</t>
  </si>
  <si>
    <t>QUSRIG</t>
  </si>
  <si>
    <t>QUYKED</t>
  </si>
  <si>
    <t>QUYKIH</t>
  </si>
  <si>
    <t>QUYNIJ</t>
  </si>
  <si>
    <t>RABSAQ</t>
  </si>
  <si>
    <t>RAHSUP</t>
  </si>
  <si>
    <t>RAMHUK</t>
  </si>
  <si>
    <t>RAMLEA</t>
  </si>
  <si>
    <t>RAPGUN</t>
  </si>
  <si>
    <t>RAQTUA</t>
  </si>
  <si>
    <t>RAQWEL</t>
  </si>
  <si>
    <t>RASROS</t>
  </si>
  <si>
    <t>RASVEN</t>
  </si>
  <si>
    <t>RAVCOI</t>
  </si>
  <si>
    <t>RAVTIU</t>
  </si>
  <si>
    <t>RAYSER</t>
  </si>
  <si>
    <t>RAYSER01</t>
  </si>
  <si>
    <t>REBWUU</t>
  </si>
  <si>
    <t>REGPUQ</t>
  </si>
  <si>
    <t>REJFIY</t>
  </si>
  <si>
    <t>REJXUC</t>
  </si>
  <si>
    <t>REKPON</t>
  </si>
  <si>
    <t>REQSOY</t>
  </si>
  <si>
    <t>REQTAL</t>
  </si>
  <si>
    <t>RETVAR</t>
  </si>
  <si>
    <t>RETXUJ</t>
  </si>
  <si>
    <t>REWGUV</t>
  </si>
  <si>
    <t>REWTOF</t>
  </si>
  <si>
    <t>REYQAO</t>
  </si>
  <si>
    <t>RIBKEV</t>
  </si>
  <si>
    <t>RIBKEV01</t>
  </si>
  <si>
    <t>RICLEV</t>
  </si>
  <si>
    <t>RIFYUC</t>
  </si>
  <si>
    <t>RIGREG</t>
  </si>
  <si>
    <t>RIMFAY</t>
  </si>
  <si>
    <t>RIMFEC</t>
  </si>
  <si>
    <t>RIMTAL</t>
  </si>
  <si>
    <t>RINBOJ</t>
  </si>
  <si>
    <t>RINFAY</t>
  </si>
  <si>
    <t>RIPGAZ</t>
  </si>
  <si>
    <t>RIRLOV</t>
  </si>
  <si>
    <t>RIRMEM</t>
  </si>
  <si>
    <t>RIRNEN</t>
  </si>
  <si>
    <t>RIVNOA</t>
  </si>
  <si>
    <t>RIXMAQ</t>
  </si>
  <si>
    <t>RIYKAO</t>
  </si>
  <si>
    <t>ROCVIP</t>
  </si>
  <si>
    <t>ROCVOV</t>
  </si>
  <si>
    <t>ROGZAP</t>
  </si>
  <si>
    <t>ROLVEU</t>
  </si>
  <si>
    <t>RONZOM</t>
  </si>
  <si>
    <t>RONZOM01</t>
  </si>
  <si>
    <t>ROXXAG</t>
  </si>
  <si>
    <t>RUGFIJ</t>
  </si>
  <si>
    <t>RUGFOP</t>
  </si>
  <si>
    <t>RUGNOW</t>
  </si>
  <si>
    <t>RUGQUF</t>
  </si>
  <si>
    <t>RUHFOR</t>
  </si>
  <si>
    <t>RUHJUB</t>
  </si>
  <si>
    <t>RUJYOL</t>
  </si>
  <si>
    <t>RUWKAX</t>
  </si>
  <si>
    <t>RUWKUR</t>
  </si>
  <si>
    <t>RUZSOV</t>
  </si>
  <si>
    <t>SAFPUO</t>
  </si>
  <si>
    <t>SAFQAV</t>
  </si>
  <si>
    <t>SAFQEZ</t>
  </si>
  <si>
    <t>SAFYAA</t>
  </si>
  <si>
    <t>SAJDUG</t>
  </si>
  <si>
    <t>SAJKUK</t>
  </si>
  <si>
    <t>SAJKUM</t>
  </si>
  <si>
    <t>SAKDIU</t>
  </si>
  <si>
    <t>SAMVUX</t>
  </si>
  <si>
    <t>SAMVUX01</t>
  </si>
  <si>
    <t>SANCUH</t>
  </si>
  <si>
    <t>SAPYOB</t>
  </si>
  <si>
    <t>SAQBOE</t>
  </si>
  <si>
    <t>SAQBUK</t>
  </si>
  <si>
    <t>SAQCIX</t>
  </si>
  <si>
    <t>SAVLAD</t>
  </si>
  <si>
    <t>SAXFIJ</t>
  </si>
  <si>
    <t>SAYZAX</t>
  </si>
  <si>
    <t>SAZVUM</t>
  </si>
  <si>
    <t>SEBMIY</t>
  </si>
  <si>
    <t>SEGREE</t>
  </si>
  <si>
    <t>SENPUY</t>
  </si>
  <si>
    <t>SENQAF</t>
  </si>
  <si>
    <t>SENQUZ</t>
  </si>
  <si>
    <t>SENRAG</t>
  </si>
  <si>
    <t>SEQWUI</t>
  </si>
  <si>
    <t>SERQEP</t>
  </si>
  <si>
    <t>SERWOB01</t>
  </si>
  <si>
    <t>SERWOB02</t>
  </si>
  <si>
    <t>SESBUN</t>
  </si>
  <si>
    <t>SESBUN01</t>
  </si>
  <si>
    <t>SESCIC</t>
  </si>
  <si>
    <t>SEYKAJ</t>
  </si>
  <si>
    <t>SIBVUX</t>
  </si>
  <si>
    <t>SIPZAT</t>
  </si>
  <si>
    <t>SISRAO</t>
  </si>
  <si>
    <t>SITVOH</t>
  </si>
  <si>
    <t>SIVLEQ</t>
  </si>
  <si>
    <t>SIVPAQ</t>
  </si>
  <si>
    <t>SIZPAT</t>
  </si>
  <si>
    <t>SOCTAF</t>
  </si>
  <si>
    <t>SOCTAF10</t>
  </si>
  <si>
    <t>SOCTEJ</t>
  </si>
  <si>
    <t>SOCTEJ20</t>
  </si>
  <si>
    <t>SOCZOC</t>
  </si>
  <si>
    <t>SODGUQ</t>
  </si>
  <si>
    <t>SODHAX</t>
  </si>
  <si>
    <t>SODVIT</t>
  </si>
  <si>
    <t>SODVUF</t>
  </si>
  <si>
    <t>SOQWOL</t>
  </si>
  <si>
    <t>SOVGUI</t>
  </si>
  <si>
    <t>SOVHIX</t>
  </si>
  <si>
    <t>SOYBUF</t>
  </si>
  <si>
    <t>SUBLIM</t>
  </si>
  <si>
    <t>SUNHAM</t>
  </si>
  <si>
    <t>SUQYEK</t>
  </si>
  <si>
    <t>SUSHOE</t>
  </si>
  <si>
    <t>SUSHUM</t>
  </si>
  <si>
    <t>SUSJIA</t>
  </si>
  <si>
    <t>SUSLAU</t>
  </si>
  <si>
    <t>SUWHUO</t>
  </si>
  <si>
    <t>TAHYUY</t>
  </si>
  <si>
    <t>TAJBUD</t>
  </si>
  <si>
    <t>TAJDIT</t>
  </si>
  <si>
    <t>TAPPUX</t>
  </si>
  <si>
    <t>TBUTPR</t>
  </si>
  <si>
    <t>TEBTAX</t>
  </si>
  <si>
    <t>TEHZIR</t>
  </si>
  <si>
    <t>TEJLON</t>
  </si>
  <si>
    <t>TEJNUT</t>
  </si>
  <si>
    <t>TEJVAJ</t>
  </si>
  <si>
    <t>TELGEW</t>
  </si>
  <si>
    <t>TEPKIM</t>
  </si>
  <si>
    <t>TEPMIM</t>
  </si>
  <si>
    <t>TEPMUY</t>
  </si>
  <si>
    <t>TEPNIO</t>
  </si>
  <si>
    <t>TEYJIQ</t>
  </si>
  <si>
    <t>TEYYIH</t>
  </si>
  <si>
    <t>TIDPED</t>
  </si>
  <si>
    <t>TIKNEH</t>
  </si>
  <si>
    <t>TINCAV</t>
  </si>
  <si>
    <t>TIQNOX</t>
  </si>
  <si>
    <t>TIQNUF</t>
  </si>
  <si>
    <t>TIQPEP</t>
  </si>
  <si>
    <t>TIQRET</t>
  </si>
  <si>
    <t>TIXHIT</t>
  </si>
  <si>
    <t>TIZSOK</t>
  </si>
  <si>
    <t>TOBMUU</t>
  </si>
  <si>
    <t>TOHWEU</t>
  </si>
  <si>
    <t>TOHYIY</t>
  </si>
  <si>
    <t>TOJHEH</t>
  </si>
  <si>
    <t>TOJROC</t>
  </si>
  <si>
    <t>TOZTOU</t>
  </si>
  <si>
    <t>TPPRHD</t>
  </si>
  <si>
    <t>TPYRPR</t>
  </si>
  <si>
    <t>TUCDAZ</t>
  </si>
  <si>
    <t>TUGGOS</t>
  </si>
  <si>
    <t>TUJDOU</t>
  </si>
  <si>
    <t>TUKPIY</t>
  </si>
  <si>
    <t>TUNLAQ</t>
  </si>
  <si>
    <t>TUPTIK</t>
  </si>
  <si>
    <t>TURTIJ</t>
  </si>
  <si>
    <t>TUSNAZ</t>
  </si>
  <si>
    <t>UBAFIQ</t>
  </si>
  <si>
    <t>UBEKOD</t>
  </si>
  <si>
    <t>UBOQUB</t>
  </si>
  <si>
    <t>UCATOK</t>
  </si>
  <si>
    <t>UCATOL</t>
  </si>
  <si>
    <t>UCIFOE</t>
  </si>
  <si>
    <t>UDEXIL</t>
  </si>
  <si>
    <t>UDIXEO</t>
  </si>
  <si>
    <t>UDUWOJ</t>
  </si>
  <si>
    <t>UFAFIR</t>
  </si>
  <si>
    <t>UFECOB</t>
  </si>
  <si>
    <t>UFICOE</t>
  </si>
  <si>
    <t>UFISAD</t>
  </si>
  <si>
    <t>UGEMEZ</t>
  </si>
  <si>
    <t>UGUFAG</t>
  </si>
  <si>
    <t>UGUHAI</t>
  </si>
  <si>
    <t>UHESEH</t>
  </si>
  <si>
    <t>UHEWIO</t>
  </si>
  <si>
    <t>UKAPIF</t>
  </si>
  <si>
    <t>UKEJOK</t>
  </si>
  <si>
    <t>UKUHAK</t>
  </si>
  <si>
    <t>ULEFUP</t>
  </si>
  <si>
    <t>ULUSAX</t>
  </si>
  <si>
    <t>UNERAG</t>
  </si>
  <si>
    <t>UNESIP</t>
  </si>
  <si>
    <t>UQADIA</t>
  </si>
  <si>
    <t>UQAHIF</t>
  </si>
  <si>
    <t>UQUZUC</t>
  </si>
  <si>
    <t>USADEA</t>
  </si>
  <si>
    <t>USADIE</t>
  </si>
  <si>
    <t>USAGUS</t>
  </si>
  <si>
    <t>UTIKUE</t>
  </si>
  <si>
    <t>UTINUJ</t>
  </si>
  <si>
    <t>UTONAT</t>
  </si>
  <si>
    <t>UTONEX</t>
  </si>
  <si>
    <t>UVIFIQ</t>
  </si>
  <si>
    <t>UVOFAN</t>
  </si>
  <si>
    <t>UVONAW</t>
  </si>
  <si>
    <t>UWAJOT</t>
  </si>
  <si>
    <t>UXUQEL</t>
  </si>
  <si>
    <t>UZEQEW</t>
  </si>
  <si>
    <t>UZOZAL</t>
  </si>
  <si>
    <t>VADHIU</t>
  </si>
  <si>
    <t>VADHOX</t>
  </si>
  <si>
    <t>VADHOX01</t>
  </si>
  <si>
    <t>VADRAT</t>
  </si>
  <si>
    <t>VAFLOD</t>
  </si>
  <si>
    <t>VAFWEH</t>
  </si>
  <si>
    <t>VAFYEJ</t>
  </si>
  <si>
    <t>VAVFEG</t>
  </si>
  <si>
    <t>VECFOA</t>
  </si>
  <si>
    <t>VEHJIB</t>
  </si>
  <si>
    <t>VELJEF</t>
  </si>
  <si>
    <t>VELRUZ</t>
  </si>
  <si>
    <t>VEMKEE</t>
  </si>
  <si>
    <t>VERQEQ</t>
  </si>
  <si>
    <t>VERVOF</t>
  </si>
  <si>
    <t>VESCED</t>
  </si>
  <si>
    <t>VESCED01</t>
  </si>
  <si>
    <t>VEVYUR</t>
  </si>
  <si>
    <t>VEWYAX</t>
  </si>
  <si>
    <t>VEWYEB</t>
  </si>
  <si>
    <t>VICRAC</t>
  </si>
  <si>
    <t>VIJNUY</t>
  </si>
  <si>
    <t>VIMWAR</t>
  </si>
  <si>
    <t>VIPSOE</t>
  </si>
  <si>
    <t>VIRCIJ</t>
  </si>
  <si>
    <t>VIRFIN</t>
  </si>
  <si>
    <t>VITLUJ</t>
  </si>
  <si>
    <t>VITMAQ</t>
  </si>
  <si>
    <t>VIVXUV</t>
  </si>
  <si>
    <t>VIVYIK</t>
  </si>
  <si>
    <t>VIXTUU</t>
  </si>
  <si>
    <t>VOGZUP</t>
  </si>
  <si>
    <t>VOHBEC</t>
  </si>
  <si>
    <t>VOJROC</t>
  </si>
  <si>
    <t>VORRUR</t>
  </si>
  <si>
    <t>VUCMOV10</t>
  </si>
  <si>
    <t>VUCWOF</t>
  </si>
  <si>
    <t>VUFZIG</t>
  </si>
  <si>
    <t>VUGXEC</t>
  </si>
  <si>
    <t>VUMJIY</t>
  </si>
  <si>
    <t>VUNCIR</t>
  </si>
  <si>
    <t>VUNJUL</t>
  </si>
  <si>
    <t>VUPKOH</t>
  </si>
  <si>
    <t>VUYSIS</t>
  </si>
  <si>
    <t>WACPID</t>
  </si>
  <si>
    <t>WACPOJ</t>
  </si>
  <si>
    <t>WACZAE</t>
  </si>
  <si>
    <t>WAGHOF</t>
  </si>
  <si>
    <t>WASGOQ</t>
  </si>
  <si>
    <t>WASZOI</t>
  </si>
  <si>
    <t>WAYSIY</t>
  </si>
  <si>
    <t>WAZQUJ</t>
  </si>
  <si>
    <t>WEFCIX</t>
  </si>
  <si>
    <t>WEKDEY</t>
  </si>
  <si>
    <t>WELKIH</t>
  </si>
  <si>
    <t>WEMBOJ</t>
  </si>
  <si>
    <t>WEMCEA</t>
  </si>
  <si>
    <t>WEMCOK</t>
  </si>
  <si>
    <t>WEWMOE</t>
  </si>
  <si>
    <t>WEYXAB</t>
  </si>
  <si>
    <t>WIBCAP</t>
  </si>
  <si>
    <t>WICQAB</t>
  </si>
  <si>
    <t>WIDLAZ</t>
  </si>
  <si>
    <t>WIJBAW</t>
  </si>
  <si>
    <t>WIKPOY</t>
  </si>
  <si>
    <t>WIMVOH</t>
  </si>
  <si>
    <t>WINFIM</t>
  </si>
  <si>
    <t>WINJOU</t>
  </si>
  <si>
    <t>WITCEK</t>
  </si>
  <si>
    <t>WIWROL</t>
  </si>
  <si>
    <t>WOJZEC</t>
  </si>
  <si>
    <t>WOMJAK</t>
  </si>
  <si>
    <t>WOMJEO</t>
  </si>
  <si>
    <t>WONSUO</t>
  </si>
  <si>
    <t>WONSUO01</t>
  </si>
  <si>
    <t>WOQNAS</t>
  </si>
  <si>
    <t>WORHUI</t>
  </si>
  <si>
    <t>WORJAQ</t>
  </si>
  <si>
    <t>WOYCIZ</t>
  </si>
  <si>
    <t>WUBJAH</t>
  </si>
  <si>
    <t>WUDTOG</t>
  </si>
  <si>
    <t>WUPSOR</t>
  </si>
  <si>
    <t>WUQRAD</t>
  </si>
  <si>
    <t>WUSKUT</t>
  </si>
  <si>
    <t>WUVWES</t>
  </si>
  <si>
    <t>WUVWES01</t>
  </si>
  <si>
    <t>WUWWOA</t>
  </si>
  <si>
    <t>WUWWUG</t>
  </si>
  <si>
    <t>WUWWUG01</t>
  </si>
  <si>
    <t>WUWWUG03</t>
  </si>
  <si>
    <t>WUWXAN</t>
  </si>
  <si>
    <t>WUWXER</t>
  </si>
  <si>
    <t>WUXKAC</t>
  </si>
  <si>
    <t>WUXSUD</t>
  </si>
  <si>
    <t>WUXTAL</t>
  </si>
  <si>
    <t>WUXXEU</t>
  </si>
  <si>
    <t>WUYYAS</t>
  </si>
  <si>
    <t>WUZDON</t>
  </si>
  <si>
    <t>WUZRAN</t>
  </si>
  <si>
    <t>XADHAN</t>
  </si>
  <si>
    <t>XAHPEE</t>
  </si>
  <si>
    <t>XAHTOQ</t>
  </si>
  <si>
    <t>XAMFEY</t>
  </si>
  <si>
    <t>XAMZER</t>
  </si>
  <si>
    <t>XANDAS</t>
  </si>
  <si>
    <t>XAPRIP</t>
  </si>
  <si>
    <t>XAQLOR</t>
  </si>
  <si>
    <t>XASRUF</t>
  </si>
  <si>
    <t>XATDUT</t>
  </si>
  <si>
    <t>XATDUT01</t>
  </si>
  <si>
    <t>XATXOI</t>
  </si>
  <si>
    <t>XAVPOB</t>
  </si>
  <si>
    <t>XAVWUM</t>
  </si>
  <si>
    <t>XAWQUJ</t>
  </si>
  <si>
    <t>XAWSEU</t>
  </si>
  <si>
    <t>XAWTAQ</t>
  </si>
  <si>
    <t>XAWWOH</t>
  </si>
  <si>
    <t>XEGDUI</t>
  </si>
  <si>
    <t>XEJKAA</t>
  </si>
  <si>
    <t>XEQKOW</t>
  </si>
  <si>
    <t>XEQMUE</t>
  </si>
  <si>
    <t>XERYEZ</t>
  </si>
  <si>
    <t>XERYID</t>
  </si>
  <si>
    <t>XESHIP</t>
  </si>
  <si>
    <t>XEVXUS</t>
  </si>
  <si>
    <t>XEWWOL</t>
  </si>
  <si>
    <t>XIHQAJ</t>
  </si>
  <si>
    <t>XIHQEN</t>
  </si>
  <si>
    <t>XILJAF</t>
  </si>
  <si>
    <t>XILJEJ</t>
  </si>
  <si>
    <t>XILJOT</t>
  </si>
  <si>
    <t>XIMDOP</t>
  </si>
  <si>
    <t>XIPBEH</t>
  </si>
  <si>
    <t>XIPCEI</t>
  </si>
  <si>
    <t>XIQZAB</t>
  </si>
  <si>
    <t>XISQOH</t>
  </si>
  <si>
    <t>XIVQAW</t>
  </si>
  <si>
    <t>XIVQOM</t>
  </si>
  <si>
    <t>XIXCUG</t>
  </si>
  <si>
    <t>XIXDOA</t>
  </si>
  <si>
    <t>XOBJUT</t>
  </si>
  <si>
    <t>XOBKAA</t>
  </si>
  <si>
    <t>XODWOD</t>
  </si>
  <si>
    <t>XOFJUY</t>
  </si>
  <si>
    <t>XOFRIU</t>
  </si>
  <si>
    <t>XOGQUG</t>
  </si>
  <si>
    <t>XOKYIF</t>
  </si>
  <si>
    <t>XOWNIJ</t>
  </si>
  <si>
    <t>XOWPUX</t>
  </si>
  <si>
    <t>XOWSIM</t>
  </si>
  <si>
    <t>XOYFEZ</t>
  </si>
  <si>
    <t>XOYFEZ01</t>
  </si>
  <si>
    <t>XOYRAG</t>
  </si>
  <si>
    <t>XOYRAG01</t>
  </si>
  <si>
    <t>XUFQEW</t>
  </si>
  <si>
    <t>XUGBOS</t>
  </si>
  <si>
    <t>XUHJUH</t>
  </si>
  <si>
    <t>XUKZIN</t>
  </si>
  <si>
    <t>XULNUO</t>
  </si>
  <si>
    <t>XUMBIR</t>
  </si>
  <si>
    <t>XUNBOA</t>
  </si>
  <si>
    <t>XUPYAI</t>
  </si>
  <si>
    <t>XUPYEM</t>
  </si>
  <si>
    <t>XUTDIC</t>
  </si>
  <si>
    <t>XUTDOI</t>
  </si>
  <si>
    <t>XUXMOT</t>
  </si>
  <si>
    <t>XUXNAG</t>
  </si>
  <si>
    <t>XUXNIO</t>
  </si>
  <si>
    <t>XUXNOU</t>
  </si>
  <si>
    <t>XUYLUZ</t>
  </si>
  <si>
    <t>YAQFEF</t>
  </si>
  <si>
    <t>YAQGOQ</t>
  </si>
  <si>
    <t>YAVNUF</t>
  </si>
  <si>
    <t>YAVNUF01</t>
  </si>
  <si>
    <t>YAWKIR</t>
  </si>
  <si>
    <t>YAXRUL</t>
  </si>
  <si>
    <t>YAYXOM</t>
  </si>
  <si>
    <t>YAZWIF</t>
  </si>
  <si>
    <t>YAZWOL</t>
  </si>
  <si>
    <t>YEGPUX</t>
  </si>
  <si>
    <t>YERJUB</t>
  </si>
  <si>
    <t>YEWTOM</t>
  </si>
  <si>
    <t>YEYPUR</t>
  </si>
  <si>
    <t>YIKYEW</t>
  </si>
  <si>
    <t>YIKYIE</t>
  </si>
  <si>
    <t>YIMPET</t>
  </si>
  <si>
    <t>YIPHUB</t>
  </si>
  <si>
    <t>YIPKIS</t>
  </si>
  <si>
    <t>YIQJUE</t>
  </si>
  <si>
    <t>YIRMUL</t>
  </si>
  <si>
    <t>YIRTUR</t>
  </si>
  <si>
    <t>YISLIW</t>
  </si>
  <si>
    <t>YIVSAY</t>
  </si>
  <si>
    <t>YIVZOU</t>
  </si>
  <si>
    <t>YOMXIK</t>
  </si>
  <si>
    <t>YOQDAL</t>
  </si>
  <si>
    <t>YOQRIG</t>
  </si>
  <si>
    <t>YOTYUB</t>
  </si>
  <si>
    <t>YOWPUW</t>
  </si>
  <si>
    <t>YOZWOC</t>
  </si>
  <si>
    <t>YUBKEO</t>
  </si>
  <si>
    <t>YUCCUV</t>
  </si>
  <si>
    <t>YUHCIN</t>
  </si>
  <si>
    <t>YUKKUL</t>
  </si>
  <si>
    <t>YULGIX</t>
  </si>
  <si>
    <t>YUMVUZ</t>
  </si>
  <si>
    <t>YUNHEV</t>
  </si>
  <si>
    <t>YUNHIZ</t>
  </si>
  <si>
    <t>YURCUM</t>
  </si>
  <si>
    <t>YURFOH</t>
  </si>
  <si>
    <t>YUTCIA</t>
  </si>
  <si>
    <t>YUTFEZ</t>
  </si>
  <si>
    <t>YUTFID</t>
  </si>
  <si>
    <t>YUTFOJ</t>
  </si>
  <si>
    <t>YUWMAG</t>
  </si>
  <si>
    <t>ZABWUX</t>
  </si>
  <si>
    <t>ZANFOM</t>
  </si>
  <si>
    <t>ZASFEE</t>
  </si>
  <si>
    <t>ZASFEE01</t>
  </si>
  <si>
    <t>ZAVPOD</t>
  </si>
  <si>
    <t>ZAXRUL</t>
  </si>
  <si>
    <t>ZAXSEW</t>
  </si>
  <si>
    <t>ZAXSIA</t>
  </si>
  <si>
    <t>ZAXSOG</t>
  </si>
  <si>
    <t>ZAZZEJ</t>
  </si>
  <si>
    <t>ZECHIC</t>
  </si>
  <si>
    <t>ZEDZAL</t>
  </si>
  <si>
    <t>ZEDZAL01</t>
  </si>
  <si>
    <t>ZEFZOB</t>
  </si>
  <si>
    <t>ZEMGIK</t>
  </si>
  <si>
    <t>ZENGIL</t>
  </si>
  <si>
    <t>ZEPKEN</t>
  </si>
  <si>
    <t>ZEQFIN</t>
  </si>
  <si>
    <t>ZESMUI</t>
  </si>
  <si>
    <t>ZETMUI</t>
  </si>
  <si>
    <t>ZIBHEX</t>
  </si>
  <si>
    <t>ZICVIT</t>
  </si>
  <si>
    <t>ZICVIT01</t>
  </si>
  <si>
    <t>ZIFYOC</t>
  </si>
  <si>
    <t>ZIFYOC01</t>
  </si>
  <si>
    <t>ZILTAR</t>
  </si>
  <si>
    <t>ZIMHUC</t>
  </si>
  <si>
    <t>ZIMJAK</t>
  </si>
  <si>
    <t>ZIMJEO</t>
  </si>
  <si>
    <t>ZIMJIS</t>
  </si>
  <si>
    <t>ZIQRAV</t>
  </si>
  <si>
    <t>ZOFKUD</t>
  </si>
  <si>
    <t>ZOJWIH</t>
  </si>
  <si>
    <t>ZOKZUX</t>
  </si>
  <si>
    <t>ZONGEQ</t>
  </si>
  <si>
    <t>ZOZHON</t>
  </si>
  <si>
    <t>ZOZHUT</t>
  </si>
  <si>
    <t>ZULRED</t>
  </si>
  <si>
    <t>ZULTOP</t>
  </si>
  <si>
    <t>ZUPCIY</t>
  </si>
  <si>
    <t>ZUQCAS</t>
  </si>
  <si>
    <t>ZURDUN</t>
  </si>
  <si>
    <t>COFTAW</t>
  </si>
  <si>
    <t>COFTOK</t>
  </si>
  <si>
    <t>DOJSAA</t>
  </si>
  <si>
    <t>DOPCIU02</t>
  </si>
  <si>
    <t>EFOTEC</t>
  </si>
  <si>
    <t>EFOTIG</t>
  </si>
  <si>
    <t>EFOTOM</t>
  </si>
  <si>
    <t>EFOVII</t>
  </si>
  <si>
    <t>FOBXAZ</t>
  </si>
  <si>
    <t>FOBXED</t>
  </si>
  <si>
    <t>GIYQAK</t>
  </si>
  <si>
    <t>LIVFIJ</t>
  </si>
  <si>
    <t>LIWTAQ</t>
  </si>
  <si>
    <t>MILYAL</t>
  </si>
  <si>
    <t>MIXPUI</t>
  </si>
  <si>
    <t>NISNIQ</t>
  </si>
  <si>
    <t>NISNIQ01</t>
  </si>
  <si>
    <t>NISNIQ02</t>
  </si>
  <si>
    <t>NISQOZ</t>
  </si>
  <si>
    <t>NISSAN</t>
  </si>
  <si>
    <t>POCBIW</t>
  </si>
  <si>
    <t>POCDUK</t>
  </si>
  <si>
    <t>QIZKAP</t>
  </si>
  <si>
    <t>ROGGIH</t>
  </si>
  <si>
    <t>ZOCFAC</t>
  </si>
  <si>
    <t>ZOLXAD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</si>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</sst>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1"/>
  <sheetViews>
    <sheetView tabSelected="1" workbookViewId="0">
      <selection activeCell="M2548" sqref="M2548"/>
    </sheetView>
  </sheetViews>
  <sheetFormatPr defaultRowHeight="15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6" x14ac:dyDescent="0.25">
      <c r="A2" s="1">
        <v>0</v>
      </c>
      <c r="B2" t="s">
        <v>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 t="s">
        <v>5968</v>
      </c>
    </row>
    <row r="3" spans="1:16" x14ac:dyDescent="0.25">
      <c r="A3" s="1">
        <v>1</v>
      </c>
      <c r="B3" t="s">
        <v>1</v>
      </c>
      <c r="C3">
        <v>9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8</v>
      </c>
      <c r="P3" cm="1">
        <f t="array" ref="P3:P7">FREQUENCY(C:C,O3:O6)</f>
        <v>884</v>
      </c>
    </row>
    <row r="4" spans="1:16" x14ac:dyDescent="0.25">
      <c r="A4" s="1">
        <v>2</v>
      </c>
      <c r="B4" t="s">
        <v>2</v>
      </c>
      <c r="C4">
        <v>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9</v>
      </c>
      <c r="P4">
        <v>785</v>
      </c>
    </row>
    <row r="5" spans="1:16" x14ac:dyDescent="0.25">
      <c r="A5" s="1">
        <v>3</v>
      </c>
      <c r="B5" t="s">
        <v>3</v>
      </c>
      <c r="C5">
        <v>10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10</v>
      </c>
      <c r="P5">
        <v>465</v>
      </c>
    </row>
    <row r="6" spans="1:16" x14ac:dyDescent="0.25">
      <c r="A6" s="1">
        <v>4</v>
      </c>
      <c r="B6" t="s">
        <v>4</v>
      </c>
      <c r="C6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11</v>
      </c>
      <c r="P6">
        <v>115</v>
      </c>
    </row>
    <row r="7" spans="1:16" x14ac:dyDescent="0.25">
      <c r="A7" s="1">
        <v>5</v>
      </c>
      <c r="B7" t="s">
        <v>5</v>
      </c>
      <c r="C7">
        <v>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P7">
        <v>301</v>
      </c>
    </row>
    <row r="8" spans="1:16" x14ac:dyDescent="0.25">
      <c r="A8" s="1">
        <v>6</v>
      </c>
      <c r="B8" t="s">
        <v>6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6" x14ac:dyDescent="0.25">
      <c r="A9" s="1">
        <v>7</v>
      </c>
      <c r="B9" t="s">
        <v>7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6" x14ac:dyDescent="0.25">
      <c r="A10" s="1">
        <v>8</v>
      </c>
      <c r="B10" t="s">
        <v>8</v>
      </c>
      <c r="C10">
        <v>11</v>
      </c>
      <c r="D10">
        <v>0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6" x14ac:dyDescent="0.25">
      <c r="A11" s="1">
        <v>9</v>
      </c>
      <c r="B11" t="s">
        <v>9</v>
      </c>
      <c r="C11">
        <v>10</v>
      </c>
      <c r="D11">
        <v>1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6" x14ac:dyDescent="0.25">
      <c r="A12" s="1">
        <v>10</v>
      </c>
      <c r="B12" t="s">
        <v>10</v>
      </c>
      <c r="C12">
        <v>10</v>
      </c>
      <c r="D12">
        <v>1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 x14ac:dyDescent="0.25">
      <c r="A13" s="1">
        <v>11</v>
      </c>
      <c r="B13" t="s">
        <v>11</v>
      </c>
      <c r="C13">
        <v>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 x14ac:dyDescent="0.25">
      <c r="A14" s="1">
        <v>12</v>
      </c>
      <c r="B14" t="s">
        <v>12</v>
      </c>
      <c r="C14">
        <v>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 x14ac:dyDescent="0.25">
      <c r="A15" s="1">
        <v>13</v>
      </c>
      <c r="B15" t="s">
        <v>13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 x14ac:dyDescent="0.25">
      <c r="A16" s="1">
        <v>14</v>
      </c>
      <c r="B16" t="s">
        <v>14</v>
      </c>
      <c r="C16">
        <v>9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 t="s">
        <v>15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 t="s">
        <v>16</v>
      </c>
      <c r="C18">
        <v>12</v>
      </c>
      <c r="D18">
        <v>0</v>
      </c>
      <c r="E18">
        <v>6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 t="s">
        <v>17</v>
      </c>
      <c r="C19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 t="s">
        <v>18</v>
      </c>
      <c r="C20">
        <v>10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 t="s">
        <v>19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 t="s">
        <v>20</v>
      </c>
      <c r="C22">
        <v>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 t="s">
        <v>21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 t="s">
        <v>22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 t="s">
        <v>23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 t="s">
        <v>24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 t="s">
        <v>25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 t="s">
        <v>26</v>
      </c>
      <c r="C28">
        <v>10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 t="s">
        <v>27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 t="s">
        <v>28</v>
      </c>
      <c r="C30">
        <v>9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 t="s">
        <v>29</v>
      </c>
      <c r="C31">
        <v>9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30</v>
      </c>
      <c r="B32" t="s">
        <v>30</v>
      </c>
      <c r="C32">
        <v>9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31</v>
      </c>
      <c r="B33" t="s">
        <v>31</v>
      </c>
      <c r="C33">
        <v>8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 t="s">
        <v>32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33</v>
      </c>
      <c r="B35" t="s">
        <v>33</v>
      </c>
      <c r="C35">
        <v>10</v>
      </c>
      <c r="D35">
        <v>2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 t="s">
        <v>34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35</v>
      </c>
      <c r="B37" t="s">
        <v>35</v>
      </c>
      <c r="C37">
        <v>15</v>
      </c>
      <c r="D37">
        <v>2</v>
      </c>
      <c r="E37">
        <v>4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36</v>
      </c>
      <c r="B38" t="s">
        <v>36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37</v>
      </c>
      <c r="B39" t="s">
        <v>37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38</v>
      </c>
      <c r="B40" t="s">
        <v>38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39</v>
      </c>
      <c r="B41" t="s">
        <v>39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40</v>
      </c>
      <c r="B42" t="s">
        <v>40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41</v>
      </c>
      <c r="B43" t="s">
        <v>41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42</v>
      </c>
      <c r="B44" t="s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43</v>
      </c>
      <c r="B45" t="s">
        <v>43</v>
      </c>
      <c r="C45">
        <v>11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44</v>
      </c>
      <c r="B46" t="s">
        <v>44</v>
      </c>
      <c r="C46">
        <v>11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45</v>
      </c>
      <c r="B47" t="s">
        <v>45</v>
      </c>
      <c r="C47">
        <v>11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46</v>
      </c>
      <c r="B48" t="s">
        <v>46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47</v>
      </c>
      <c r="B49" t="s">
        <v>47</v>
      </c>
      <c r="C49">
        <v>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48</v>
      </c>
      <c r="B50" t="s">
        <v>48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49</v>
      </c>
      <c r="B51" t="s">
        <v>49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50</v>
      </c>
      <c r="B52" t="s">
        <v>50</v>
      </c>
      <c r="C52">
        <v>9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51</v>
      </c>
      <c r="B53" t="s">
        <v>51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52</v>
      </c>
      <c r="B54" t="s">
        <v>52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53</v>
      </c>
      <c r="B55" t="s">
        <v>53</v>
      </c>
      <c r="C55">
        <v>9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54</v>
      </c>
      <c r="B56" t="s">
        <v>54</v>
      </c>
      <c r="C56">
        <v>9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55</v>
      </c>
      <c r="B57" t="s">
        <v>55</v>
      </c>
      <c r="C57">
        <v>11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56</v>
      </c>
      <c r="B58" t="s">
        <v>56</v>
      </c>
      <c r="C58">
        <v>11</v>
      </c>
      <c r="D58">
        <v>0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57</v>
      </c>
      <c r="B59" t="s">
        <v>57</v>
      </c>
      <c r="C59">
        <v>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58</v>
      </c>
      <c r="B60" t="s">
        <v>58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59</v>
      </c>
      <c r="B61" t="s">
        <v>59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 t="s">
        <v>60</v>
      </c>
      <c r="C62">
        <v>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61</v>
      </c>
      <c r="B63" t="s">
        <v>61</v>
      </c>
      <c r="C63">
        <v>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 t="s">
        <v>62</v>
      </c>
      <c r="C64">
        <v>8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63</v>
      </c>
      <c r="B65" t="s">
        <v>63</v>
      </c>
      <c r="C65">
        <v>10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64</v>
      </c>
      <c r="B66" t="s">
        <v>64</v>
      </c>
      <c r="C66">
        <v>10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 t="s">
        <v>65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 t="s">
        <v>66</v>
      </c>
      <c r="C68">
        <v>10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67</v>
      </c>
      <c r="B69" t="s">
        <v>67</v>
      </c>
      <c r="C69">
        <v>10</v>
      </c>
      <c r="D69">
        <v>0</v>
      </c>
      <c r="E69">
        <v>3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68</v>
      </c>
      <c r="B70" t="s">
        <v>68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69</v>
      </c>
      <c r="B71" t="s">
        <v>69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70</v>
      </c>
      <c r="B72" t="s">
        <v>70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71</v>
      </c>
      <c r="B73" t="s">
        <v>71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72</v>
      </c>
      <c r="B74" t="s">
        <v>72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73</v>
      </c>
      <c r="B75" t="s">
        <v>73</v>
      </c>
      <c r="C75">
        <v>10</v>
      </c>
      <c r="D75">
        <v>0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74</v>
      </c>
      <c r="B76" t="s">
        <v>74</v>
      </c>
      <c r="C76">
        <v>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75</v>
      </c>
      <c r="B77" t="s">
        <v>75</v>
      </c>
      <c r="C77">
        <v>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76</v>
      </c>
      <c r="B78" t="s">
        <v>76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77</v>
      </c>
      <c r="B79" t="s">
        <v>77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78</v>
      </c>
      <c r="B80" t="s">
        <v>78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79</v>
      </c>
      <c r="B81" t="s">
        <v>79</v>
      </c>
      <c r="C81">
        <v>8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 t="s">
        <v>80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81</v>
      </c>
      <c r="B83" t="s">
        <v>81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82</v>
      </c>
      <c r="B84" t="s">
        <v>82</v>
      </c>
      <c r="C84">
        <v>12</v>
      </c>
      <c r="D84">
        <v>0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1">
        <v>84</v>
      </c>
      <c r="B86" t="s">
        <v>84</v>
      </c>
      <c r="C86">
        <v>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85</v>
      </c>
      <c r="B87" t="s">
        <v>85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 t="s">
        <v>86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87</v>
      </c>
      <c r="B89" t="s">
        <v>87</v>
      </c>
      <c r="C89">
        <v>9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88</v>
      </c>
      <c r="B90" t="s">
        <v>88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 t="s">
        <v>89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90</v>
      </c>
      <c r="B92" t="s">
        <v>90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91</v>
      </c>
      <c r="B93" t="s">
        <v>91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92</v>
      </c>
      <c r="B94" t="s">
        <v>92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 t="s">
        <v>93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 t="s">
        <v>94</v>
      </c>
      <c r="C96">
        <v>8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95</v>
      </c>
      <c r="B97" t="s">
        <v>95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 t="s">
        <v>96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97</v>
      </c>
      <c r="B99" t="s">
        <v>97</v>
      </c>
      <c r="C99">
        <v>12</v>
      </c>
      <c r="D99">
        <v>0</v>
      </c>
      <c r="E99">
        <v>6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98</v>
      </c>
      <c r="B100" t="s">
        <v>98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99</v>
      </c>
      <c r="B101" t="s">
        <v>99</v>
      </c>
      <c r="C101">
        <v>8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100</v>
      </c>
      <c r="B102" t="s">
        <v>100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101</v>
      </c>
      <c r="B103" t="s">
        <v>101</v>
      </c>
      <c r="C103">
        <v>10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102</v>
      </c>
      <c r="B104" t="s">
        <v>102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103</v>
      </c>
      <c r="B105" t="s">
        <v>103</v>
      </c>
      <c r="C105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104</v>
      </c>
      <c r="B106" t="s">
        <v>104</v>
      </c>
      <c r="C106">
        <v>9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 t="s">
        <v>105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106</v>
      </c>
      <c r="B108" t="s">
        <v>106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 t="s">
        <v>107</v>
      </c>
      <c r="C109">
        <v>10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108</v>
      </c>
      <c r="B110" t="s">
        <v>108</v>
      </c>
      <c r="C110">
        <v>7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109</v>
      </c>
      <c r="B111" t="s">
        <v>109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110</v>
      </c>
      <c r="B112" t="s">
        <v>110</v>
      </c>
      <c r="C112">
        <v>8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111</v>
      </c>
      <c r="B113" t="s">
        <v>111</v>
      </c>
      <c r="C113">
        <v>10</v>
      </c>
      <c r="D113">
        <v>1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 t="s">
        <v>112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113</v>
      </c>
      <c r="B115" t="s">
        <v>113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114</v>
      </c>
      <c r="B116" t="s">
        <v>114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 t="s">
        <v>115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 t="s">
        <v>116</v>
      </c>
      <c r="C118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117</v>
      </c>
      <c r="B119" t="s">
        <v>117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118</v>
      </c>
      <c r="B120" t="s">
        <v>118</v>
      </c>
      <c r="C120">
        <v>10</v>
      </c>
      <c r="D120">
        <v>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119</v>
      </c>
      <c r="B121" t="s">
        <v>119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120</v>
      </c>
      <c r="B122" t="s">
        <v>120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121</v>
      </c>
      <c r="B123" t="s">
        <v>121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122</v>
      </c>
      <c r="B124" t="s">
        <v>122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 t="s">
        <v>123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 t="s">
        <v>124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125</v>
      </c>
      <c r="B127" t="s">
        <v>125</v>
      </c>
      <c r="C127">
        <v>9</v>
      </c>
      <c r="D127">
        <v>1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126</v>
      </c>
      <c r="B128" t="s">
        <v>126</v>
      </c>
      <c r="C128">
        <v>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127</v>
      </c>
      <c r="B129" t="s">
        <v>127</v>
      </c>
      <c r="C129">
        <v>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128</v>
      </c>
      <c r="B130" t="s">
        <v>128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129</v>
      </c>
      <c r="B131" t="s">
        <v>129</v>
      </c>
      <c r="C131">
        <v>9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130</v>
      </c>
      <c r="B132" t="s">
        <v>130</v>
      </c>
      <c r="C132">
        <v>9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131</v>
      </c>
      <c r="B133" t="s">
        <v>131</v>
      </c>
      <c r="C133">
        <v>10</v>
      </c>
      <c r="D133">
        <v>2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 t="s">
        <v>132</v>
      </c>
      <c r="C134">
        <v>8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133</v>
      </c>
      <c r="B135" t="s">
        <v>133</v>
      </c>
      <c r="C135">
        <v>10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134</v>
      </c>
      <c r="B136" t="s">
        <v>134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135</v>
      </c>
      <c r="B137" t="s">
        <v>135</v>
      </c>
      <c r="C137">
        <v>11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136</v>
      </c>
      <c r="B138" t="s">
        <v>136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137</v>
      </c>
      <c r="B139" t="s">
        <v>137</v>
      </c>
      <c r="C139">
        <v>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138</v>
      </c>
      <c r="B140" t="s">
        <v>138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139</v>
      </c>
      <c r="B141" t="s">
        <v>139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 t="s">
        <v>140</v>
      </c>
      <c r="C142">
        <v>9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141</v>
      </c>
      <c r="B143" t="s">
        <v>141</v>
      </c>
      <c r="C143">
        <v>10</v>
      </c>
      <c r="D143">
        <v>0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142</v>
      </c>
      <c r="B144" t="s">
        <v>142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143</v>
      </c>
      <c r="B145" t="s">
        <v>143</v>
      </c>
      <c r="C145">
        <v>10</v>
      </c>
      <c r="D145">
        <v>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144</v>
      </c>
      <c r="B146" t="s">
        <v>144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145</v>
      </c>
      <c r="B147" t="s">
        <v>145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 t="s">
        <v>146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147</v>
      </c>
      <c r="B149" t="s">
        <v>147</v>
      </c>
      <c r="C149">
        <v>10</v>
      </c>
      <c r="D149">
        <v>0</v>
      </c>
      <c r="E149">
        <v>3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148</v>
      </c>
      <c r="B150" t="s">
        <v>148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149</v>
      </c>
      <c r="B151" t="s">
        <v>149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150</v>
      </c>
      <c r="B152" t="s">
        <v>150</v>
      </c>
      <c r="C152">
        <v>8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151</v>
      </c>
      <c r="B153" t="s">
        <v>151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152</v>
      </c>
      <c r="B154" t="s">
        <v>152</v>
      </c>
      <c r="C154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153</v>
      </c>
      <c r="B155" t="s">
        <v>153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154</v>
      </c>
      <c r="B156" t="s">
        <v>154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155</v>
      </c>
      <c r="B157" t="s">
        <v>155</v>
      </c>
      <c r="C157">
        <v>10</v>
      </c>
      <c r="D157">
        <v>0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 t="s">
        <v>156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157</v>
      </c>
      <c r="B159" t="s">
        <v>157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158</v>
      </c>
      <c r="B160" t="s">
        <v>158</v>
      </c>
      <c r="C160">
        <v>9</v>
      </c>
      <c r="D160">
        <v>0</v>
      </c>
      <c r="E160">
        <v>3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159</v>
      </c>
      <c r="B161" t="s">
        <v>159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160</v>
      </c>
      <c r="B162" t="s">
        <v>160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161</v>
      </c>
      <c r="B163" t="s">
        <v>161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162</v>
      </c>
      <c r="B164" t="s">
        <v>162</v>
      </c>
      <c r="C164">
        <v>10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163</v>
      </c>
      <c r="B165" t="s">
        <v>163</v>
      </c>
      <c r="C165">
        <v>10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164</v>
      </c>
      <c r="B166" t="s">
        <v>164</v>
      </c>
      <c r="C166">
        <v>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165</v>
      </c>
      <c r="B167" t="s">
        <v>165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166</v>
      </c>
      <c r="B168" t="s">
        <v>166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167</v>
      </c>
      <c r="B169" t="s">
        <v>167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168</v>
      </c>
      <c r="B170" t="s">
        <v>168</v>
      </c>
      <c r="C170">
        <v>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169</v>
      </c>
      <c r="B171" t="s">
        <v>169</v>
      </c>
      <c r="C171">
        <v>10</v>
      </c>
      <c r="D171">
        <v>0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170</v>
      </c>
      <c r="B172" t="s">
        <v>170</v>
      </c>
      <c r="C172">
        <v>11</v>
      </c>
      <c r="D172">
        <v>0</v>
      </c>
      <c r="E172">
        <v>3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171</v>
      </c>
      <c r="B173" t="s">
        <v>171</v>
      </c>
      <c r="C173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172</v>
      </c>
      <c r="B174" t="s">
        <v>172</v>
      </c>
      <c r="C174">
        <v>10</v>
      </c>
      <c r="D174">
        <v>0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173</v>
      </c>
      <c r="B175" t="s">
        <v>173</v>
      </c>
      <c r="C175">
        <v>9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174</v>
      </c>
      <c r="B176" t="s">
        <v>174</v>
      </c>
      <c r="C176">
        <v>9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175</v>
      </c>
      <c r="B177" t="s">
        <v>175</v>
      </c>
      <c r="C177">
        <v>10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176</v>
      </c>
      <c r="B178" t="s">
        <v>176</v>
      </c>
      <c r="C178">
        <v>9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177</v>
      </c>
      <c r="B179" t="s">
        <v>177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178</v>
      </c>
      <c r="B180" t="s">
        <v>178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179</v>
      </c>
      <c r="B181" t="s">
        <v>179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180</v>
      </c>
      <c r="B182" t="s">
        <v>180</v>
      </c>
      <c r="C182">
        <v>9</v>
      </c>
      <c r="D182">
        <v>0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181</v>
      </c>
      <c r="B183" t="s">
        <v>181</v>
      </c>
      <c r="C183">
        <v>11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182</v>
      </c>
      <c r="B184" t="s">
        <v>182</v>
      </c>
      <c r="C184">
        <v>11</v>
      </c>
      <c r="D184">
        <v>0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183</v>
      </c>
      <c r="B185" t="s">
        <v>183</v>
      </c>
      <c r="C185">
        <v>9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184</v>
      </c>
      <c r="B186" t="s">
        <v>184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185</v>
      </c>
      <c r="B187" t="s">
        <v>185</v>
      </c>
      <c r="C187">
        <v>9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186</v>
      </c>
      <c r="B188" t="s">
        <v>186</v>
      </c>
      <c r="C188">
        <v>12</v>
      </c>
      <c r="D188">
        <v>0</v>
      </c>
      <c r="E188">
        <v>6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187</v>
      </c>
      <c r="B189" t="s">
        <v>187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188</v>
      </c>
      <c r="B190" t="s">
        <v>188</v>
      </c>
      <c r="C190">
        <v>10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189</v>
      </c>
      <c r="B191" t="s">
        <v>189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190</v>
      </c>
      <c r="B192" t="s">
        <v>190</v>
      </c>
      <c r="C192">
        <v>9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191</v>
      </c>
      <c r="B193" t="s">
        <v>191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192</v>
      </c>
      <c r="B194" t="s">
        <v>192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193</v>
      </c>
      <c r="B195" t="s">
        <v>193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1">
        <v>194</v>
      </c>
      <c r="B196" t="s">
        <v>194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195</v>
      </c>
      <c r="B197" t="s">
        <v>195</v>
      </c>
      <c r="C197">
        <v>10</v>
      </c>
      <c r="D197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1">
        <v>196</v>
      </c>
      <c r="B198" t="s">
        <v>196</v>
      </c>
      <c r="C198">
        <v>9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197</v>
      </c>
      <c r="B199" t="s">
        <v>197</v>
      </c>
      <c r="C199">
        <v>9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1">
        <v>198</v>
      </c>
      <c r="B200" t="s">
        <v>198</v>
      </c>
      <c r="C200">
        <v>9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>
        <v>199</v>
      </c>
      <c r="B201" t="s">
        <v>199</v>
      </c>
      <c r="C201">
        <v>10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1">
        <v>200</v>
      </c>
      <c r="B202" t="s">
        <v>200</v>
      </c>
      <c r="C202">
        <v>10</v>
      </c>
      <c r="D202">
        <v>2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201</v>
      </c>
      <c r="B203" t="s">
        <v>201</v>
      </c>
      <c r="C203">
        <v>11</v>
      </c>
      <c r="D203">
        <v>0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202</v>
      </c>
      <c r="B204" t="s">
        <v>202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203</v>
      </c>
      <c r="B205" t="s">
        <v>203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1">
        <v>204</v>
      </c>
      <c r="B206" t="s">
        <v>204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205</v>
      </c>
      <c r="B207" t="s">
        <v>205</v>
      </c>
      <c r="C207">
        <v>11</v>
      </c>
      <c r="D207">
        <v>0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206</v>
      </c>
      <c r="B208" t="s">
        <v>206</v>
      </c>
      <c r="C208">
        <v>11</v>
      </c>
      <c r="D208">
        <v>0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>
        <v>207</v>
      </c>
      <c r="B209" t="s">
        <v>207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208</v>
      </c>
      <c r="B210" t="s">
        <v>208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>
        <v>209</v>
      </c>
      <c r="B211" t="s">
        <v>209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1">
        <v>210</v>
      </c>
      <c r="B212" t="s">
        <v>210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1">
        <v>211</v>
      </c>
      <c r="B213" t="s">
        <v>211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1">
        <v>212</v>
      </c>
      <c r="B214" t="s">
        <v>212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1">
        <v>213</v>
      </c>
      <c r="B215" t="s">
        <v>213</v>
      </c>
      <c r="C215">
        <v>8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1">
        <v>214</v>
      </c>
      <c r="B216" t="s">
        <v>214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1">
        <v>215</v>
      </c>
      <c r="B217" t="s">
        <v>215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216</v>
      </c>
      <c r="B218" t="s">
        <v>216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>
        <v>217</v>
      </c>
      <c r="B219" t="s">
        <v>217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1">
        <v>218</v>
      </c>
      <c r="B220" t="s">
        <v>218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219</v>
      </c>
      <c r="B221" t="s">
        <v>219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220</v>
      </c>
      <c r="B222" t="s">
        <v>220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221</v>
      </c>
      <c r="B223" t="s">
        <v>221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1">
        <v>222</v>
      </c>
      <c r="B224" t="s">
        <v>222</v>
      </c>
      <c r="C224">
        <v>10</v>
      </c>
      <c r="D224">
        <v>0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223</v>
      </c>
      <c r="B225" t="s">
        <v>223</v>
      </c>
      <c r="C225">
        <v>10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224</v>
      </c>
      <c r="B226" t="s">
        <v>224</v>
      </c>
      <c r="C226">
        <v>10</v>
      </c>
      <c r="D226">
        <v>0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225</v>
      </c>
      <c r="B227" t="s">
        <v>225</v>
      </c>
      <c r="C227">
        <v>8</v>
      </c>
      <c r="D227">
        <v>0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>
        <v>226</v>
      </c>
      <c r="B228" t="s">
        <v>226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1">
        <v>227</v>
      </c>
      <c r="B229" t="s">
        <v>227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228</v>
      </c>
      <c r="B230" t="s">
        <v>228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1">
        <v>229</v>
      </c>
      <c r="B231" t="s">
        <v>229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230</v>
      </c>
      <c r="B232" t="s">
        <v>230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231</v>
      </c>
      <c r="B233" t="s">
        <v>231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232</v>
      </c>
      <c r="B234" t="s">
        <v>232</v>
      </c>
      <c r="C234">
        <v>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233</v>
      </c>
      <c r="B235" t="s">
        <v>233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234</v>
      </c>
      <c r="B236" t="s">
        <v>234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235</v>
      </c>
      <c r="B237" t="s">
        <v>235</v>
      </c>
      <c r="C237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236</v>
      </c>
      <c r="B238" t="s">
        <v>236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237</v>
      </c>
      <c r="B239" t="s">
        <v>237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238</v>
      </c>
      <c r="B240" t="s">
        <v>238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239</v>
      </c>
      <c r="B241" t="s">
        <v>239</v>
      </c>
      <c r="C241">
        <v>10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240</v>
      </c>
      <c r="B242" t="s">
        <v>240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241</v>
      </c>
      <c r="B243" t="s">
        <v>241</v>
      </c>
      <c r="C243">
        <v>9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242</v>
      </c>
      <c r="B244" t="s">
        <v>242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243</v>
      </c>
      <c r="B245" t="s">
        <v>243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244</v>
      </c>
      <c r="B246" t="s">
        <v>244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245</v>
      </c>
      <c r="B247" t="s">
        <v>245</v>
      </c>
      <c r="C247">
        <v>10</v>
      </c>
      <c r="D247">
        <v>6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246</v>
      </c>
      <c r="B248" t="s">
        <v>246</v>
      </c>
      <c r="C248">
        <v>10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247</v>
      </c>
      <c r="B249" t="s">
        <v>247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248</v>
      </c>
      <c r="B250" t="s">
        <v>248</v>
      </c>
      <c r="C250">
        <v>10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249</v>
      </c>
      <c r="B251" t="s">
        <v>249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250</v>
      </c>
      <c r="B252" t="s">
        <v>250</v>
      </c>
      <c r="C252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251</v>
      </c>
      <c r="B253" t="s">
        <v>251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252</v>
      </c>
      <c r="B254" t="s">
        <v>252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253</v>
      </c>
      <c r="B255" t="s">
        <v>253</v>
      </c>
      <c r="C255">
        <v>11</v>
      </c>
      <c r="D255">
        <v>0</v>
      </c>
      <c r="E255">
        <v>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254</v>
      </c>
      <c r="B256" t="s">
        <v>254</v>
      </c>
      <c r="C256">
        <v>10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255</v>
      </c>
      <c r="B257" t="s">
        <v>255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256</v>
      </c>
      <c r="B258" t="s">
        <v>256</v>
      </c>
      <c r="C258">
        <v>10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257</v>
      </c>
      <c r="B259" t="s">
        <v>257</v>
      </c>
      <c r="C259">
        <v>9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258</v>
      </c>
      <c r="B260" t="s">
        <v>258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259</v>
      </c>
      <c r="B261" t="s">
        <v>259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260</v>
      </c>
      <c r="B262" t="s">
        <v>260</v>
      </c>
      <c r="C262">
        <v>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261</v>
      </c>
      <c r="B263" t="s">
        <v>261</v>
      </c>
      <c r="C263">
        <v>9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262</v>
      </c>
      <c r="B264" t="s">
        <v>262</v>
      </c>
      <c r="C264">
        <v>11</v>
      </c>
      <c r="D264">
        <v>1</v>
      </c>
      <c r="E264">
        <v>3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263</v>
      </c>
      <c r="B265" t="s">
        <v>263</v>
      </c>
      <c r="C265">
        <v>9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264</v>
      </c>
      <c r="B266" t="s">
        <v>264</v>
      </c>
      <c r="C266">
        <v>10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265</v>
      </c>
      <c r="B267" t="s">
        <v>265</v>
      </c>
      <c r="C267">
        <v>10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266</v>
      </c>
      <c r="B268" t="s">
        <v>266</v>
      </c>
      <c r="C268">
        <v>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267</v>
      </c>
      <c r="B269" t="s">
        <v>267</v>
      </c>
      <c r="C269">
        <v>8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268</v>
      </c>
      <c r="B270" t="s">
        <v>268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269</v>
      </c>
      <c r="B271" t="s">
        <v>269</v>
      </c>
      <c r="C271">
        <v>10</v>
      </c>
      <c r="D271">
        <v>0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270</v>
      </c>
      <c r="B272" t="s">
        <v>270</v>
      </c>
      <c r="C272">
        <v>12</v>
      </c>
      <c r="D272">
        <v>0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271</v>
      </c>
      <c r="B273" t="s">
        <v>271</v>
      </c>
      <c r="C273">
        <v>10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272</v>
      </c>
      <c r="B274" t="s">
        <v>272</v>
      </c>
      <c r="C274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273</v>
      </c>
      <c r="B275" t="s">
        <v>273</v>
      </c>
      <c r="C275">
        <v>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274</v>
      </c>
      <c r="B276" t="s">
        <v>274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275</v>
      </c>
      <c r="B277" t="s">
        <v>275</v>
      </c>
      <c r="C277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276</v>
      </c>
      <c r="B278" t="s">
        <v>276</v>
      </c>
      <c r="C278">
        <v>10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277</v>
      </c>
      <c r="B279" t="s">
        <v>277</v>
      </c>
      <c r="C279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278</v>
      </c>
      <c r="B280" t="s">
        <v>278</v>
      </c>
      <c r="C280">
        <v>10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279</v>
      </c>
      <c r="B281" t="s">
        <v>279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280</v>
      </c>
      <c r="B282" t="s">
        <v>280</v>
      </c>
      <c r="C282">
        <v>9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281</v>
      </c>
      <c r="B283" t="s">
        <v>281</v>
      </c>
      <c r="C283">
        <v>8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282</v>
      </c>
      <c r="B284" t="s">
        <v>282</v>
      </c>
      <c r="C284">
        <v>8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283</v>
      </c>
      <c r="B285" t="s">
        <v>283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284</v>
      </c>
      <c r="B286" t="s">
        <v>284</v>
      </c>
      <c r="C286">
        <v>10</v>
      </c>
      <c r="D286">
        <v>0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285</v>
      </c>
      <c r="B287" t="s">
        <v>285</v>
      </c>
      <c r="C287">
        <v>9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286</v>
      </c>
      <c r="B288" t="s">
        <v>286</v>
      </c>
      <c r="C288">
        <v>9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287</v>
      </c>
      <c r="B289" t="s">
        <v>287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288</v>
      </c>
      <c r="B290" t="s">
        <v>288</v>
      </c>
      <c r="C290">
        <v>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289</v>
      </c>
      <c r="B291" t="s">
        <v>289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290</v>
      </c>
      <c r="B292" t="s">
        <v>290</v>
      </c>
      <c r="C292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291</v>
      </c>
      <c r="B293" t="s">
        <v>291</v>
      </c>
      <c r="C293">
        <v>10</v>
      </c>
      <c r="D293">
        <v>0</v>
      </c>
      <c r="E293">
        <v>3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292</v>
      </c>
      <c r="B294" t="s">
        <v>292</v>
      </c>
      <c r="C294">
        <v>10</v>
      </c>
      <c r="D294">
        <v>0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293</v>
      </c>
      <c r="B295" t="s">
        <v>293</v>
      </c>
      <c r="C295">
        <v>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294</v>
      </c>
      <c r="B296" t="s">
        <v>294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295</v>
      </c>
      <c r="B297" t="s">
        <v>295</v>
      </c>
      <c r="C297">
        <v>12</v>
      </c>
      <c r="D297">
        <v>0</v>
      </c>
      <c r="E297">
        <v>6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296</v>
      </c>
      <c r="B298" t="s">
        <v>296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297</v>
      </c>
      <c r="B299" t="s">
        <v>297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298</v>
      </c>
      <c r="B300" t="s">
        <v>298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299</v>
      </c>
      <c r="B301" t="s">
        <v>299</v>
      </c>
      <c r="C301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>
        <v>300</v>
      </c>
      <c r="B302" t="s">
        <v>300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301</v>
      </c>
      <c r="B303" t="s">
        <v>301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302</v>
      </c>
      <c r="B304" t="s">
        <v>302</v>
      </c>
      <c r="C304">
        <v>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303</v>
      </c>
      <c r="B305" t="s">
        <v>303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304</v>
      </c>
      <c r="B306" t="s">
        <v>304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305</v>
      </c>
      <c r="B307" t="s">
        <v>305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306</v>
      </c>
      <c r="B308" t="s">
        <v>306</v>
      </c>
      <c r="C308">
        <v>11</v>
      </c>
      <c r="D308">
        <v>0</v>
      </c>
      <c r="E308">
        <v>5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307</v>
      </c>
      <c r="B309" t="s">
        <v>307</v>
      </c>
      <c r="C309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308</v>
      </c>
      <c r="B310" t="s">
        <v>308</v>
      </c>
      <c r="C310">
        <v>8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309</v>
      </c>
      <c r="B311" t="s">
        <v>309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310</v>
      </c>
      <c r="B312" t="s">
        <v>310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311</v>
      </c>
      <c r="B313" t="s">
        <v>311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312</v>
      </c>
      <c r="B314" t="s">
        <v>312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313</v>
      </c>
      <c r="B315" t="s">
        <v>313</v>
      </c>
      <c r="C315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314</v>
      </c>
      <c r="B316" t="s">
        <v>314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315</v>
      </c>
      <c r="B317" t="s">
        <v>315</v>
      </c>
      <c r="C317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316</v>
      </c>
      <c r="B318" t="s">
        <v>316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317</v>
      </c>
      <c r="B319" t="s">
        <v>317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318</v>
      </c>
      <c r="B320" t="s">
        <v>318</v>
      </c>
      <c r="C320">
        <v>8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319</v>
      </c>
      <c r="B321" t="s">
        <v>319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320</v>
      </c>
      <c r="B322" t="s">
        <v>320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321</v>
      </c>
      <c r="B323" t="s">
        <v>321</v>
      </c>
      <c r="C323">
        <v>10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322</v>
      </c>
      <c r="B324" t="s">
        <v>322</v>
      </c>
      <c r="C324">
        <v>9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323</v>
      </c>
      <c r="B325" t="s">
        <v>323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1">
        <v>324</v>
      </c>
      <c r="B326" t="s">
        <v>324</v>
      </c>
      <c r="C326">
        <v>8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325</v>
      </c>
      <c r="B327" t="s">
        <v>325</v>
      </c>
      <c r="C327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327</v>
      </c>
      <c r="B329" t="s">
        <v>327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328</v>
      </c>
      <c r="B330" t="s">
        <v>328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329</v>
      </c>
      <c r="B331" t="s">
        <v>329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330</v>
      </c>
      <c r="B332" t="s">
        <v>330</v>
      </c>
      <c r="C332">
        <v>9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331</v>
      </c>
      <c r="B333" t="s">
        <v>331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332</v>
      </c>
      <c r="B334" t="s">
        <v>332</v>
      </c>
      <c r="C334">
        <v>10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333</v>
      </c>
      <c r="B335" t="s">
        <v>333</v>
      </c>
      <c r="C335">
        <v>10</v>
      </c>
      <c r="D335">
        <v>2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334</v>
      </c>
      <c r="B336" t="s">
        <v>334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335</v>
      </c>
      <c r="B337" t="s">
        <v>335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336</v>
      </c>
      <c r="B338" t="s">
        <v>336</v>
      </c>
      <c r="C338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337</v>
      </c>
      <c r="B339" t="s">
        <v>337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338</v>
      </c>
      <c r="B340" t="s">
        <v>338</v>
      </c>
      <c r="C340">
        <v>8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339</v>
      </c>
      <c r="B341" t="s">
        <v>339</v>
      </c>
      <c r="C341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340</v>
      </c>
      <c r="B342" t="s">
        <v>340</v>
      </c>
      <c r="C342">
        <v>10</v>
      </c>
      <c r="D342">
        <v>3</v>
      </c>
      <c r="E342">
        <v>3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341</v>
      </c>
      <c r="B343" t="s">
        <v>341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342</v>
      </c>
      <c r="B344" t="s">
        <v>342</v>
      </c>
      <c r="C344">
        <v>12</v>
      </c>
      <c r="D344">
        <v>0</v>
      </c>
      <c r="E344">
        <v>3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343</v>
      </c>
      <c r="B345" t="s">
        <v>343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344</v>
      </c>
      <c r="B346" t="s">
        <v>344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345</v>
      </c>
      <c r="B347" t="s">
        <v>345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346</v>
      </c>
      <c r="B348" t="s">
        <v>346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347</v>
      </c>
      <c r="B349" t="s">
        <v>347</v>
      </c>
      <c r="C349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1">
        <v>348</v>
      </c>
      <c r="B350" t="s">
        <v>348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349</v>
      </c>
      <c r="B351" t="s">
        <v>349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350</v>
      </c>
      <c r="B352" t="s">
        <v>350</v>
      </c>
      <c r="C352">
        <v>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351</v>
      </c>
      <c r="B353" t="s">
        <v>351</v>
      </c>
      <c r="C353">
        <v>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352</v>
      </c>
      <c r="B354" t="s">
        <v>352</v>
      </c>
      <c r="C354">
        <v>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353</v>
      </c>
      <c r="B355" t="s">
        <v>353</v>
      </c>
      <c r="C355">
        <v>9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354</v>
      </c>
      <c r="B356" t="s">
        <v>354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355</v>
      </c>
      <c r="B357" t="s">
        <v>355</v>
      </c>
      <c r="C357">
        <v>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356</v>
      </c>
      <c r="B358" t="s">
        <v>356</v>
      </c>
      <c r="C358">
        <v>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357</v>
      </c>
      <c r="B359" t="s">
        <v>357</v>
      </c>
      <c r="C359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358</v>
      </c>
      <c r="B360" t="s">
        <v>358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359</v>
      </c>
      <c r="B361" t="s">
        <v>359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1">
        <v>360</v>
      </c>
      <c r="B362" t="s">
        <v>360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361</v>
      </c>
      <c r="B363" t="s">
        <v>361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362</v>
      </c>
      <c r="B364" t="s">
        <v>362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363</v>
      </c>
      <c r="B365" t="s">
        <v>363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364</v>
      </c>
      <c r="B366" t="s">
        <v>364</v>
      </c>
      <c r="C366">
        <v>10</v>
      </c>
      <c r="D366">
        <v>0</v>
      </c>
      <c r="E366">
        <v>3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1">
        <v>365</v>
      </c>
      <c r="B367" t="s">
        <v>365</v>
      </c>
      <c r="C367">
        <v>10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366</v>
      </c>
      <c r="B368" t="s">
        <v>366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367</v>
      </c>
      <c r="B369" t="s">
        <v>367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1">
        <v>368</v>
      </c>
      <c r="B370" t="s">
        <v>368</v>
      </c>
      <c r="C370">
        <v>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369</v>
      </c>
      <c r="B371" t="s">
        <v>369</v>
      </c>
      <c r="C371">
        <v>16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370</v>
      </c>
      <c r="B372" t="s">
        <v>370</v>
      </c>
      <c r="C372">
        <v>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1">
        <v>371</v>
      </c>
      <c r="B373" t="s">
        <v>371</v>
      </c>
      <c r="C373">
        <v>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1">
        <v>372</v>
      </c>
      <c r="B374" t="s">
        <v>372</v>
      </c>
      <c r="C374">
        <v>12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373</v>
      </c>
      <c r="B375" t="s">
        <v>373</v>
      </c>
      <c r="C375">
        <v>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374</v>
      </c>
      <c r="B376" t="s">
        <v>374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375</v>
      </c>
      <c r="B377" t="s">
        <v>375</v>
      </c>
      <c r="C377">
        <v>10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1">
        <v>376</v>
      </c>
      <c r="B378" t="s">
        <v>376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377</v>
      </c>
      <c r="B379" t="s">
        <v>377</v>
      </c>
      <c r="C379">
        <v>8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378</v>
      </c>
      <c r="B380" t="s">
        <v>378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379</v>
      </c>
      <c r="B381" t="s">
        <v>379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1">
        <v>380</v>
      </c>
      <c r="B382" t="s">
        <v>380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1">
        <v>381</v>
      </c>
      <c r="B383" t="s">
        <v>381</v>
      </c>
      <c r="C383">
        <v>10</v>
      </c>
      <c r="D383">
        <v>0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382</v>
      </c>
      <c r="B384" t="s">
        <v>382</v>
      </c>
      <c r="C384">
        <v>10</v>
      </c>
      <c r="D384">
        <v>0</v>
      </c>
      <c r="E384">
        <v>3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1">
        <v>383</v>
      </c>
      <c r="B385" t="s">
        <v>383</v>
      </c>
      <c r="C385">
        <v>10</v>
      </c>
      <c r="D385">
        <v>0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1">
        <v>384</v>
      </c>
      <c r="B386" t="s">
        <v>384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1">
        <v>385</v>
      </c>
      <c r="B387" t="s">
        <v>385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1">
        <v>386</v>
      </c>
      <c r="B388" t="s">
        <v>386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1">
        <v>387</v>
      </c>
      <c r="B389" t="s">
        <v>387</v>
      </c>
      <c r="C389">
        <v>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1">
        <v>388</v>
      </c>
      <c r="B390" t="s">
        <v>388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1">
        <v>389</v>
      </c>
      <c r="B391" t="s">
        <v>389</v>
      </c>
      <c r="C391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1">
        <v>390</v>
      </c>
      <c r="B392" t="s">
        <v>390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s="1">
        <v>391</v>
      </c>
      <c r="B393" t="s">
        <v>391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1">
        <v>392</v>
      </c>
      <c r="B394" t="s">
        <v>392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1">
        <v>393</v>
      </c>
      <c r="B395" t="s">
        <v>393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1">
        <v>394</v>
      </c>
      <c r="B396" t="s">
        <v>394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1">
        <v>395</v>
      </c>
      <c r="B397" t="s">
        <v>395</v>
      </c>
      <c r="C397">
        <v>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1">
        <v>396</v>
      </c>
      <c r="B398" t="s">
        <v>396</v>
      </c>
      <c r="C398">
        <v>10</v>
      </c>
      <c r="D398">
        <v>0</v>
      </c>
      <c r="E398">
        <v>3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1">
        <v>397</v>
      </c>
      <c r="B399" t="s">
        <v>397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1">
        <v>398</v>
      </c>
      <c r="B400" t="s">
        <v>398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1">
        <v>399</v>
      </c>
      <c r="B401" t="s">
        <v>399</v>
      </c>
      <c r="C401">
        <v>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1">
        <v>400</v>
      </c>
      <c r="B402" t="s">
        <v>400</v>
      </c>
      <c r="C402">
        <v>11</v>
      </c>
      <c r="D402">
        <v>2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1">
        <v>401</v>
      </c>
      <c r="B403" t="s">
        <v>401</v>
      </c>
      <c r="C403">
        <v>10</v>
      </c>
      <c r="D403">
        <v>1</v>
      </c>
      <c r="E403">
        <v>3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1">
        <v>402</v>
      </c>
      <c r="B404" t="s">
        <v>402</v>
      </c>
      <c r="C404">
        <v>8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1">
        <v>403</v>
      </c>
      <c r="B405" t="s">
        <v>403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1">
        <v>404</v>
      </c>
      <c r="B406" t="s">
        <v>404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1">
        <v>405</v>
      </c>
      <c r="B407" t="s">
        <v>405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1">
        <v>406</v>
      </c>
      <c r="B408" t="s">
        <v>406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1">
        <v>407</v>
      </c>
      <c r="B409" t="s">
        <v>407</v>
      </c>
      <c r="C409">
        <v>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408</v>
      </c>
      <c r="B410" t="s">
        <v>408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1">
        <v>409</v>
      </c>
      <c r="B411" t="s">
        <v>409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410</v>
      </c>
      <c r="B412" t="s">
        <v>410</v>
      </c>
      <c r="C412">
        <v>9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1">
        <v>411</v>
      </c>
      <c r="B413" t="s">
        <v>411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1">
        <v>412</v>
      </c>
      <c r="B414" t="s">
        <v>412</v>
      </c>
      <c r="C414">
        <v>8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1">
        <v>413</v>
      </c>
      <c r="B415" t="s">
        <v>413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1">
        <v>414</v>
      </c>
      <c r="B416" t="s">
        <v>414</v>
      </c>
      <c r="C416">
        <v>9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1">
        <v>415</v>
      </c>
      <c r="B417" t="s">
        <v>415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1">
        <v>416</v>
      </c>
      <c r="B418" t="s">
        <v>416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417</v>
      </c>
      <c r="B419" t="s">
        <v>417</v>
      </c>
      <c r="C419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418</v>
      </c>
      <c r="B420" t="s">
        <v>418</v>
      </c>
      <c r="C420">
        <v>10</v>
      </c>
      <c r="D420">
        <v>1</v>
      </c>
      <c r="E420">
        <v>3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419</v>
      </c>
      <c r="B421" t="s">
        <v>419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420</v>
      </c>
      <c r="B422" t="s">
        <v>420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1">
        <v>421</v>
      </c>
      <c r="B423" t="s">
        <v>421</v>
      </c>
      <c r="C423">
        <v>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>
        <v>422</v>
      </c>
      <c r="B424" t="s">
        <v>422</v>
      </c>
      <c r="C424">
        <v>9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1">
        <v>423</v>
      </c>
      <c r="B425" t="s">
        <v>423</v>
      </c>
      <c r="C425">
        <v>9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1">
        <v>424</v>
      </c>
      <c r="B426" t="s">
        <v>424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1">
        <v>425</v>
      </c>
      <c r="B427" t="s">
        <v>425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>
        <v>426</v>
      </c>
      <c r="B428" t="s">
        <v>426</v>
      </c>
      <c r="C428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1">
        <v>427</v>
      </c>
      <c r="B429" t="s">
        <v>427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1">
        <v>428</v>
      </c>
      <c r="B430" t="s">
        <v>428</v>
      </c>
      <c r="C430">
        <v>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1">
        <v>429</v>
      </c>
      <c r="B431" t="s">
        <v>429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>
        <v>430</v>
      </c>
      <c r="B432" t="s">
        <v>430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1">
        <v>431</v>
      </c>
      <c r="B433" t="s">
        <v>431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1">
        <v>432</v>
      </c>
      <c r="B434" t="s">
        <v>432</v>
      </c>
      <c r="C434">
        <v>9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1">
        <v>433</v>
      </c>
      <c r="B435" t="s">
        <v>433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1">
        <v>434</v>
      </c>
      <c r="B436" t="s">
        <v>434</v>
      </c>
      <c r="C436">
        <v>10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1">
        <v>435</v>
      </c>
      <c r="B437" t="s">
        <v>435</v>
      </c>
      <c r="C437">
        <v>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1">
        <v>436</v>
      </c>
      <c r="B438" t="s">
        <v>436</v>
      </c>
      <c r="C438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1">
        <v>437</v>
      </c>
      <c r="B439" t="s">
        <v>437</v>
      </c>
      <c r="C439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1">
        <v>438</v>
      </c>
      <c r="B440" t="s">
        <v>438</v>
      </c>
      <c r="C440">
        <v>9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>
        <v>439</v>
      </c>
      <c r="B441" t="s">
        <v>439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1">
        <v>440</v>
      </c>
      <c r="B442" t="s">
        <v>440</v>
      </c>
      <c r="C442">
        <v>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1">
        <v>441</v>
      </c>
      <c r="B443" t="s">
        <v>441</v>
      </c>
      <c r="C443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1">
        <v>442</v>
      </c>
      <c r="B444" t="s">
        <v>442</v>
      </c>
      <c r="C444">
        <v>11</v>
      </c>
      <c r="D444">
        <v>0</v>
      </c>
      <c r="E444">
        <v>3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1">
        <v>443</v>
      </c>
      <c r="B445" t="s">
        <v>443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1">
        <v>444</v>
      </c>
      <c r="B446" t="s">
        <v>444</v>
      </c>
      <c r="C446">
        <v>10</v>
      </c>
      <c r="D446">
        <v>4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1">
        <v>445</v>
      </c>
      <c r="B447" t="s">
        <v>445</v>
      </c>
      <c r="C447">
        <v>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1">
        <v>446</v>
      </c>
      <c r="B448" t="s">
        <v>446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1">
        <v>447</v>
      </c>
      <c r="B449" t="s">
        <v>447</v>
      </c>
      <c r="C449">
        <v>9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1">
        <v>448</v>
      </c>
      <c r="B450" t="s">
        <v>448</v>
      </c>
      <c r="C450">
        <v>9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1">
        <v>449</v>
      </c>
      <c r="B451" t="s">
        <v>449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1">
        <v>450</v>
      </c>
      <c r="B452" t="s">
        <v>450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1">
        <v>451</v>
      </c>
      <c r="B453" t="s">
        <v>451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1">
        <v>452</v>
      </c>
      <c r="B454" t="s">
        <v>452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1">
        <v>453</v>
      </c>
      <c r="B455" t="s">
        <v>453</v>
      </c>
      <c r="C455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1">
        <v>454</v>
      </c>
      <c r="B456" t="s">
        <v>454</v>
      </c>
      <c r="C456">
        <v>12</v>
      </c>
      <c r="D456">
        <v>0</v>
      </c>
      <c r="E456">
        <v>6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1">
        <v>455</v>
      </c>
      <c r="B457" t="s">
        <v>455</v>
      </c>
      <c r="C457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1">
        <v>456</v>
      </c>
      <c r="B458" t="s">
        <v>456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1">
        <v>457</v>
      </c>
      <c r="B459" t="s">
        <v>457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1">
        <v>458</v>
      </c>
      <c r="B460" t="s">
        <v>458</v>
      </c>
      <c r="C460">
        <v>9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1">
        <v>459</v>
      </c>
      <c r="B461" t="s">
        <v>459</v>
      </c>
      <c r="C461">
        <v>9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1">
        <v>460</v>
      </c>
      <c r="B462" t="s">
        <v>460</v>
      </c>
      <c r="C462">
        <v>9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1">
        <v>461</v>
      </c>
      <c r="B463" t="s">
        <v>461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1">
        <v>462</v>
      </c>
      <c r="B464" t="s">
        <v>462</v>
      </c>
      <c r="C464">
        <v>12</v>
      </c>
      <c r="D464">
        <v>0</v>
      </c>
      <c r="E464">
        <v>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>
        <v>463</v>
      </c>
      <c r="B465" t="s">
        <v>463</v>
      </c>
      <c r="C465">
        <v>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1">
        <v>464</v>
      </c>
      <c r="B466" t="s">
        <v>464</v>
      </c>
      <c r="C466">
        <v>11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1">
        <v>465</v>
      </c>
      <c r="B467" t="s">
        <v>465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1">
        <v>466</v>
      </c>
      <c r="B468" t="s">
        <v>466</v>
      </c>
      <c r="C468">
        <v>8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>
        <v>467</v>
      </c>
      <c r="B469" t="s">
        <v>467</v>
      </c>
      <c r="C469">
        <v>9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1">
        <v>468</v>
      </c>
      <c r="B470" t="s">
        <v>468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1">
        <v>469</v>
      </c>
      <c r="B471" t="s">
        <v>469</v>
      </c>
      <c r="C471">
        <v>12</v>
      </c>
      <c r="D471">
        <v>0</v>
      </c>
      <c r="E471">
        <v>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1">
        <v>470</v>
      </c>
      <c r="B472" t="s">
        <v>470</v>
      </c>
      <c r="C472">
        <v>12</v>
      </c>
      <c r="D472">
        <v>0</v>
      </c>
      <c r="E472">
        <v>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>
        <v>471</v>
      </c>
      <c r="B473" t="s">
        <v>471</v>
      </c>
      <c r="C473">
        <v>10</v>
      </c>
      <c r="D473">
        <v>0</v>
      </c>
      <c r="E473">
        <v>3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1">
        <v>472</v>
      </c>
      <c r="B474" t="s">
        <v>472</v>
      </c>
      <c r="C474">
        <v>10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1">
        <v>473</v>
      </c>
      <c r="B475" t="s">
        <v>473</v>
      </c>
      <c r="C475">
        <v>10</v>
      </c>
      <c r="D475">
        <v>0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1">
        <v>474</v>
      </c>
      <c r="B476" t="s">
        <v>474</v>
      </c>
      <c r="C476">
        <v>8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1">
        <v>475</v>
      </c>
      <c r="B477" t="s">
        <v>475</v>
      </c>
      <c r="C477">
        <v>10</v>
      </c>
      <c r="D477">
        <v>0</v>
      </c>
      <c r="E477">
        <v>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1">
        <v>476</v>
      </c>
      <c r="B478" t="s">
        <v>476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1">
        <v>477</v>
      </c>
      <c r="B479" t="s">
        <v>477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s="1">
        <v>478</v>
      </c>
      <c r="B480" t="s">
        <v>478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1">
        <v>479</v>
      </c>
      <c r="B481" t="s">
        <v>479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1">
        <v>480</v>
      </c>
      <c r="B482" t="s">
        <v>480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1">
        <v>481</v>
      </c>
      <c r="B483" t="s">
        <v>481</v>
      </c>
      <c r="C483">
        <v>10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1">
        <v>482</v>
      </c>
      <c r="B484" t="s">
        <v>482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1">
        <v>483</v>
      </c>
      <c r="B485" t="s">
        <v>483</v>
      </c>
      <c r="C485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1">
        <v>484</v>
      </c>
      <c r="B486" t="s">
        <v>484</v>
      </c>
      <c r="C486">
        <v>9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1">
        <v>485</v>
      </c>
      <c r="B487" t="s">
        <v>485</v>
      </c>
      <c r="C487">
        <v>9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1">
        <v>486</v>
      </c>
      <c r="B488" t="s">
        <v>486</v>
      </c>
      <c r="C488">
        <v>9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1">
        <v>487</v>
      </c>
      <c r="B489" t="s">
        <v>487</v>
      </c>
      <c r="C489">
        <v>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1">
        <v>488</v>
      </c>
      <c r="B490" t="s">
        <v>488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1">
        <v>489</v>
      </c>
      <c r="B491" t="s">
        <v>489</v>
      </c>
      <c r="C491">
        <v>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1">
        <v>490</v>
      </c>
      <c r="B492" t="s">
        <v>490</v>
      </c>
      <c r="C492">
        <v>10</v>
      </c>
      <c r="D492">
        <v>0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1">
        <v>491</v>
      </c>
      <c r="B493" t="s">
        <v>491</v>
      </c>
      <c r="C493">
        <v>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1">
        <v>492</v>
      </c>
      <c r="B494" t="s">
        <v>492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1">
        <v>493</v>
      </c>
      <c r="B495" t="s">
        <v>493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1">
        <v>494</v>
      </c>
      <c r="B496" t="s">
        <v>494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1">
        <v>495</v>
      </c>
      <c r="B497" t="s">
        <v>495</v>
      </c>
      <c r="C497">
        <v>11</v>
      </c>
      <c r="D497">
        <v>2</v>
      </c>
      <c r="E497">
        <v>3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1">
        <v>496</v>
      </c>
      <c r="B498" t="s">
        <v>496</v>
      </c>
      <c r="C498">
        <v>8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1">
        <v>497</v>
      </c>
      <c r="B499" t="s">
        <v>497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1">
        <v>498</v>
      </c>
      <c r="B500" t="s">
        <v>498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1">
        <v>499</v>
      </c>
      <c r="B501" t="s">
        <v>499</v>
      </c>
      <c r="C501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1">
        <v>500</v>
      </c>
      <c r="B502" t="s">
        <v>500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1">
        <v>501</v>
      </c>
      <c r="B503" t="s">
        <v>501</v>
      </c>
      <c r="C503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1">
        <v>502</v>
      </c>
      <c r="B504" t="s">
        <v>502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1">
        <v>503</v>
      </c>
      <c r="B505" t="s">
        <v>503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1">
        <v>504</v>
      </c>
      <c r="B506" t="s">
        <v>504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1">
        <v>505</v>
      </c>
      <c r="B507" t="s">
        <v>505</v>
      </c>
      <c r="C507">
        <v>9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1">
        <v>506</v>
      </c>
      <c r="B508" t="s">
        <v>506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1">
        <v>507</v>
      </c>
      <c r="B509" t="s">
        <v>507</v>
      </c>
      <c r="C509">
        <v>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1">
        <v>508</v>
      </c>
      <c r="B510" t="s">
        <v>508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1">
        <v>509</v>
      </c>
      <c r="B511" t="s">
        <v>509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1">
        <v>510</v>
      </c>
      <c r="B512" t="s">
        <v>510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1">
        <v>511</v>
      </c>
      <c r="B513" t="s">
        <v>511</v>
      </c>
      <c r="C513">
        <v>10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1">
        <v>512</v>
      </c>
      <c r="B514" t="s">
        <v>512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1">
        <v>513</v>
      </c>
      <c r="B515" t="s">
        <v>513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1">
        <v>514</v>
      </c>
      <c r="B516" t="s">
        <v>514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1">
        <v>515</v>
      </c>
      <c r="B517" t="s">
        <v>515</v>
      </c>
      <c r="C517">
        <v>9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1">
        <v>516</v>
      </c>
      <c r="B518" t="s">
        <v>516</v>
      </c>
      <c r="C518">
        <v>8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>
        <v>517</v>
      </c>
      <c r="B519" t="s">
        <v>517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518</v>
      </c>
      <c r="B520" t="s">
        <v>518</v>
      </c>
      <c r="C520">
        <v>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1">
        <v>519</v>
      </c>
      <c r="B521" t="s">
        <v>519</v>
      </c>
      <c r="C521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>
        <v>520</v>
      </c>
      <c r="B522" t="s">
        <v>520</v>
      </c>
      <c r="C522">
        <v>8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521</v>
      </c>
      <c r="B523" t="s">
        <v>521</v>
      </c>
      <c r="C523">
        <v>8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522</v>
      </c>
      <c r="B524" t="s">
        <v>522</v>
      </c>
      <c r="C524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523</v>
      </c>
      <c r="B525" t="s">
        <v>523</v>
      </c>
      <c r="C525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524</v>
      </c>
      <c r="B526" t="s">
        <v>524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525</v>
      </c>
      <c r="B527" t="s">
        <v>525</v>
      </c>
      <c r="C527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1">
        <v>526</v>
      </c>
      <c r="B528" t="s">
        <v>526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527</v>
      </c>
      <c r="B529" t="s">
        <v>527</v>
      </c>
      <c r="C529">
        <v>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1">
        <v>528</v>
      </c>
      <c r="B530" t="s">
        <v>528</v>
      </c>
      <c r="C530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529</v>
      </c>
      <c r="B531" t="s">
        <v>529</v>
      </c>
      <c r="C531">
        <v>9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530</v>
      </c>
      <c r="B532" t="s">
        <v>530</v>
      </c>
      <c r="C532">
        <v>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532</v>
      </c>
      <c r="B534" t="s">
        <v>532</v>
      </c>
      <c r="C534">
        <v>10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1">
        <v>533</v>
      </c>
      <c r="B535" t="s">
        <v>533</v>
      </c>
      <c r="C535">
        <v>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1">
        <v>534</v>
      </c>
      <c r="B536" t="s">
        <v>534</v>
      </c>
      <c r="C536">
        <v>10</v>
      </c>
      <c r="D536">
        <v>0</v>
      </c>
      <c r="E536">
        <v>3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535</v>
      </c>
      <c r="B537" t="s">
        <v>535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536</v>
      </c>
      <c r="B538" t="s">
        <v>536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537</v>
      </c>
      <c r="B539" t="s">
        <v>537</v>
      </c>
      <c r="C539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538</v>
      </c>
      <c r="B540" t="s">
        <v>538</v>
      </c>
      <c r="C540">
        <v>9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539</v>
      </c>
      <c r="B541" t="s">
        <v>539</v>
      </c>
      <c r="C541">
        <v>9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1">
        <v>540</v>
      </c>
      <c r="B542" t="s">
        <v>540</v>
      </c>
      <c r="C542">
        <v>9</v>
      </c>
      <c r="D542">
        <v>0</v>
      </c>
      <c r="E542">
        <v>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541</v>
      </c>
      <c r="B543" t="s">
        <v>541</v>
      </c>
      <c r="C543">
        <v>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1">
        <v>542</v>
      </c>
      <c r="B544" t="s">
        <v>542</v>
      </c>
      <c r="C544">
        <v>11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1">
        <v>543</v>
      </c>
      <c r="B545" t="s">
        <v>543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544</v>
      </c>
      <c r="B546" t="s">
        <v>544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545</v>
      </c>
      <c r="B547" t="s">
        <v>545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546</v>
      </c>
      <c r="B548" t="s">
        <v>546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547</v>
      </c>
      <c r="B549" t="s">
        <v>547</v>
      </c>
      <c r="C549">
        <v>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548</v>
      </c>
      <c r="B550" t="s">
        <v>548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549</v>
      </c>
      <c r="B551" t="s">
        <v>549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550</v>
      </c>
      <c r="B552" t="s">
        <v>550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551</v>
      </c>
      <c r="B553" t="s">
        <v>551</v>
      </c>
      <c r="C553">
        <v>9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1">
        <v>552</v>
      </c>
      <c r="B554" t="s">
        <v>552</v>
      </c>
      <c r="C554">
        <v>10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553</v>
      </c>
      <c r="B555" t="s">
        <v>553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554</v>
      </c>
      <c r="B556" t="s">
        <v>554</v>
      </c>
      <c r="C556">
        <v>10</v>
      </c>
      <c r="D556">
        <v>0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555</v>
      </c>
      <c r="B557" t="s">
        <v>555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556</v>
      </c>
      <c r="B558" t="s">
        <v>556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557</v>
      </c>
      <c r="B559" t="s">
        <v>557</v>
      </c>
      <c r="C559">
        <v>10</v>
      </c>
      <c r="D559">
        <v>0</v>
      </c>
      <c r="E559">
        <v>3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558</v>
      </c>
      <c r="B560" t="s">
        <v>558</v>
      </c>
      <c r="C560">
        <v>9</v>
      </c>
      <c r="D560">
        <v>0</v>
      </c>
      <c r="E560">
        <v>3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559</v>
      </c>
      <c r="B561" t="s">
        <v>559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560</v>
      </c>
      <c r="B562" t="s">
        <v>560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561</v>
      </c>
      <c r="B563" t="s">
        <v>561</v>
      </c>
      <c r="C563">
        <v>10</v>
      </c>
      <c r="D563">
        <v>0</v>
      </c>
      <c r="E563">
        <v>3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562</v>
      </c>
      <c r="B564" t="s">
        <v>562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563</v>
      </c>
      <c r="B565" t="s">
        <v>563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1">
        <v>564</v>
      </c>
      <c r="B566" t="s">
        <v>564</v>
      </c>
      <c r="C566">
        <v>8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565</v>
      </c>
      <c r="B567" t="s">
        <v>565</v>
      </c>
      <c r="C567">
        <v>11</v>
      </c>
      <c r="D567">
        <v>1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566</v>
      </c>
      <c r="B568" t="s">
        <v>566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567</v>
      </c>
      <c r="B569" t="s">
        <v>567</v>
      </c>
      <c r="C569">
        <v>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568</v>
      </c>
      <c r="B570" t="s">
        <v>568</v>
      </c>
      <c r="C570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569</v>
      </c>
      <c r="B571" t="s">
        <v>569</v>
      </c>
      <c r="C571">
        <v>9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570</v>
      </c>
      <c r="B572" t="s">
        <v>570</v>
      </c>
      <c r="C572">
        <v>12</v>
      </c>
      <c r="D572">
        <v>0</v>
      </c>
      <c r="E572">
        <v>6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571</v>
      </c>
      <c r="B573" t="s">
        <v>571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572</v>
      </c>
      <c r="B574" t="s">
        <v>572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573</v>
      </c>
      <c r="B575" t="s">
        <v>573</v>
      </c>
      <c r="C575">
        <v>9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574</v>
      </c>
      <c r="B576" t="s">
        <v>574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575</v>
      </c>
      <c r="B577" t="s">
        <v>575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1">
        <v>576</v>
      </c>
      <c r="B578" t="s">
        <v>576</v>
      </c>
      <c r="C578">
        <v>10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1">
        <v>577</v>
      </c>
      <c r="B579" t="s">
        <v>577</v>
      </c>
      <c r="C579">
        <v>12</v>
      </c>
      <c r="D579">
        <v>0</v>
      </c>
      <c r="E579">
        <v>3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1">
        <v>578</v>
      </c>
      <c r="B580" t="s">
        <v>578</v>
      </c>
      <c r="C580">
        <v>10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579</v>
      </c>
      <c r="B581" t="s">
        <v>579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580</v>
      </c>
      <c r="B582" t="s">
        <v>580</v>
      </c>
      <c r="C582">
        <v>9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581</v>
      </c>
      <c r="B583" t="s">
        <v>581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582</v>
      </c>
      <c r="B584" t="s">
        <v>582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583</v>
      </c>
      <c r="B585" t="s">
        <v>583</v>
      </c>
      <c r="C585">
        <v>9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584</v>
      </c>
      <c r="B586" t="s">
        <v>584</v>
      </c>
      <c r="C586">
        <v>9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585</v>
      </c>
      <c r="B587" t="s">
        <v>585</v>
      </c>
      <c r="C587">
        <v>9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586</v>
      </c>
      <c r="B588" t="s">
        <v>586</v>
      </c>
      <c r="C588">
        <v>10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587</v>
      </c>
      <c r="B589" t="s">
        <v>587</v>
      </c>
      <c r="C589">
        <v>10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588</v>
      </c>
      <c r="B590" t="s">
        <v>588</v>
      </c>
      <c r="C590">
        <v>8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589</v>
      </c>
      <c r="B591" t="s">
        <v>589</v>
      </c>
      <c r="C591">
        <v>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590</v>
      </c>
      <c r="B592" t="s">
        <v>590</v>
      </c>
      <c r="C592">
        <v>9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1">
        <v>591</v>
      </c>
      <c r="B593" t="s">
        <v>591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1">
        <v>592</v>
      </c>
      <c r="B594" t="s">
        <v>592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593</v>
      </c>
      <c r="B595" t="s">
        <v>593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1">
        <v>594</v>
      </c>
      <c r="B596" t="s">
        <v>594</v>
      </c>
      <c r="C596">
        <v>9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595</v>
      </c>
      <c r="B597" t="s">
        <v>595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1">
        <v>596</v>
      </c>
      <c r="B598" t="s">
        <v>596</v>
      </c>
      <c r="C598">
        <v>17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597</v>
      </c>
      <c r="B599" t="s">
        <v>597</v>
      </c>
      <c r="C599">
        <v>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598</v>
      </c>
      <c r="B600" t="s">
        <v>598</v>
      </c>
      <c r="C600">
        <v>9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1">
        <v>599</v>
      </c>
      <c r="B601" t="s">
        <v>599</v>
      </c>
      <c r="C601">
        <v>11</v>
      </c>
      <c r="D601">
        <v>0</v>
      </c>
      <c r="E601">
        <v>3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1">
        <v>600</v>
      </c>
      <c r="B602" t="s">
        <v>600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1">
        <v>601</v>
      </c>
      <c r="B603" t="s">
        <v>601</v>
      </c>
      <c r="C603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1">
        <v>602</v>
      </c>
      <c r="B604" t="s">
        <v>602</v>
      </c>
      <c r="C604">
        <v>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603</v>
      </c>
      <c r="B605" t="s">
        <v>603</v>
      </c>
      <c r="C605">
        <v>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604</v>
      </c>
      <c r="B606" t="s">
        <v>604</v>
      </c>
      <c r="C606">
        <v>9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1">
        <v>605</v>
      </c>
      <c r="B607" t="s">
        <v>605</v>
      </c>
      <c r="C607">
        <v>9</v>
      </c>
      <c r="D607">
        <v>2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606</v>
      </c>
      <c r="B608" t="s">
        <v>606</v>
      </c>
      <c r="C608">
        <v>9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1">
        <v>607</v>
      </c>
      <c r="B609" t="s">
        <v>607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608</v>
      </c>
      <c r="B610" t="s">
        <v>608</v>
      </c>
      <c r="C610">
        <v>10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609</v>
      </c>
      <c r="B611" t="s">
        <v>609</v>
      </c>
      <c r="C611">
        <v>10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1">
        <v>610</v>
      </c>
      <c r="B612" t="s">
        <v>610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611</v>
      </c>
      <c r="B613" t="s">
        <v>611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612</v>
      </c>
      <c r="B614" t="s">
        <v>612</v>
      </c>
      <c r="C614">
        <v>11</v>
      </c>
      <c r="D614">
        <v>1</v>
      </c>
      <c r="E614">
        <v>3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1">
        <v>613</v>
      </c>
      <c r="B615" t="s">
        <v>613</v>
      </c>
      <c r="C615">
        <v>10</v>
      </c>
      <c r="D615">
        <v>0</v>
      </c>
      <c r="E615">
        <v>3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614</v>
      </c>
      <c r="B616" t="s">
        <v>614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1">
        <v>615</v>
      </c>
      <c r="B617" t="s">
        <v>615</v>
      </c>
      <c r="C617">
        <v>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616</v>
      </c>
      <c r="B618" t="s">
        <v>616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617</v>
      </c>
      <c r="B619" t="s">
        <v>617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618</v>
      </c>
      <c r="B620" t="s">
        <v>618</v>
      </c>
      <c r="C620">
        <v>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619</v>
      </c>
      <c r="B621" t="s">
        <v>619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620</v>
      </c>
      <c r="B622" t="s">
        <v>620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621</v>
      </c>
      <c r="B623" t="s">
        <v>621</v>
      </c>
      <c r="C623">
        <v>10</v>
      </c>
      <c r="D623">
        <v>0</v>
      </c>
      <c r="E623">
        <v>3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1">
        <v>622</v>
      </c>
      <c r="B624" t="s">
        <v>622</v>
      </c>
      <c r="C624">
        <v>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623</v>
      </c>
      <c r="B625" t="s">
        <v>623</v>
      </c>
      <c r="C625">
        <v>10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624</v>
      </c>
      <c r="B626" t="s">
        <v>624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625</v>
      </c>
      <c r="B627" t="s">
        <v>625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626</v>
      </c>
      <c r="B628" t="s">
        <v>626</v>
      </c>
      <c r="C628">
        <v>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1">
        <v>627</v>
      </c>
      <c r="B629" t="s">
        <v>627</v>
      </c>
      <c r="C629">
        <v>10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628</v>
      </c>
      <c r="B630" t="s">
        <v>628</v>
      </c>
      <c r="C630">
        <v>9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629</v>
      </c>
      <c r="B631" t="s">
        <v>629</v>
      </c>
      <c r="C631">
        <v>10</v>
      </c>
      <c r="D631">
        <v>0</v>
      </c>
      <c r="E631">
        <v>3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630</v>
      </c>
      <c r="B632" t="s">
        <v>630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631</v>
      </c>
      <c r="B633" t="s">
        <v>631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632</v>
      </c>
      <c r="B634" t="s">
        <v>632</v>
      </c>
      <c r="C634">
        <v>9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1">
        <v>633</v>
      </c>
      <c r="B635" t="s">
        <v>633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1">
        <v>634</v>
      </c>
      <c r="B636" t="s">
        <v>634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635</v>
      </c>
      <c r="B637" t="s">
        <v>635</v>
      </c>
      <c r="C637">
        <v>10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636</v>
      </c>
      <c r="B638" t="s">
        <v>636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637</v>
      </c>
      <c r="B639" t="s">
        <v>637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638</v>
      </c>
      <c r="B640" t="s">
        <v>638</v>
      </c>
      <c r="C640">
        <v>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639</v>
      </c>
      <c r="B641" t="s">
        <v>639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640</v>
      </c>
      <c r="B642" t="s">
        <v>640</v>
      </c>
      <c r="C642">
        <v>9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641</v>
      </c>
      <c r="B643" t="s">
        <v>641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642</v>
      </c>
      <c r="B644" t="s">
        <v>642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644</v>
      </c>
      <c r="B646" t="s">
        <v>644</v>
      </c>
      <c r="C646">
        <v>9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645</v>
      </c>
      <c r="B647" t="s">
        <v>645</v>
      </c>
      <c r="C647">
        <v>8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646</v>
      </c>
      <c r="B648" t="s">
        <v>646</v>
      </c>
      <c r="C648">
        <v>9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1">
        <v>647</v>
      </c>
      <c r="B649" t="s">
        <v>647</v>
      </c>
      <c r="C649">
        <v>10</v>
      </c>
      <c r="D649">
        <v>4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1">
        <v>648</v>
      </c>
      <c r="B650" t="s">
        <v>648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649</v>
      </c>
      <c r="B651" t="s">
        <v>649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650</v>
      </c>
      <c r="B652" t="s">
        <v>650</v>
      </c>
      <c r="C652">
        <v>10</v>
      </c>
      <c r="D652">
        <v>0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1">
        <v>651</v>
      </c>
      <c r="B653" t="s">
        <v>651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652</v>
      </c>
      <c r="B654" t="s">
        <v>652</v>
      </c>
      <c r="C654">
        <v>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653</v>
      </c>
      <c r="B655" t="s">
        <v>653</v>
      </c>
      <c r="C655">
        <v>8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654</v>
      </c>
      <c r="B656" t="s">
        <v>654</v>
      </c>
      <c r="C656">
        <v>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655</v>
      </c>
      <c r="B657" t="s">
        <v>655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656</v>
      </c>
      <c r="B658" t="s">
        <v>656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657</v>
      </c>
      <c r="B659" t="s">
        <v>657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1">
        <v>658</v>
      </c>
      <c r="B660" t="s">
        <v>658</v>
      </c>
      <c r="C660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1">
        <v>659</v>
      </c>
      <c r="B661" t="s">
        <v>659</v>
      </c>
      <c r="C661">
        <v>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1">
        <v>660</v>
      </c>
      <c r="B662" t="s">
        <v>660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661</v>
      </c>
      <c r="B663" t="s">
        <v>661</v>
      </c>
      <c r="C663">
        <v>9</v>
      </c>
      <c r="D663">
        <v>0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662</v>
      </c>
      <c r="B664" t="s">
        <v>662</v>
      </c>
      <c r="C664">
        <v>9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663</v>
      </c>
      <c r="B665" t="s">
        <v>663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664</v>
      </c>
      <c r="B666" t="s">
        <v>664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665</v>
      </c>
      <c r="B667" t="s">
        <v>665</v>
      </c>
      <c r="C667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s="1">
        <v>666</v>
      </c>
      <c r="B668" t="s">
        <v>666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667</v>
      </c>
      <c r="B669" t="s">
        <v>667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1">
        <v>668</v>
      </c>
      <c r="B670" t="s">
        <v>668</v>
      </c>
      <c r="C670">
        <v>12</v>
      </c>
      <c r="D670">
        <v>0</v>
      </c>
      <c r="E670">
        <v>6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1">
        <v>669</v>
      </c>
      <c r="B671" t="s">
        <v>669</v>
      </c>
      <c r="C671">
        <v>9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s="1">
        <v>670</v>
      </c>
      <c r="B672" t="s">
        <v>670</v>
      </c>
      <c r="C672">
        <v>10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671</v>
      </c>
      <c r="B673" t="s">
        <v>671</v>
      </c>
      <c r="C673">
        <v>11</v>
      </c>
      <c r="D673">
        <v>1</v>
      </c>
      <c r="E673">
        <v>4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672</v>
      </c>
      <c r="B674" t="s">
        <v>672</v>
      </c>
      <c r="C674">
        <v>11</v>
      </c>
      <c r="D674">
        <v>2</v>
      </c>
      <c r="E674">
        <v>4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673</v>
      </c>
      <c r="B675" t="s">
        <v>673</v>
      </c>
      <c r="C675">
        <v>11</v>
      </c>
      <c r="D675">
        <v>2</v>
      </c>
      <c r="E675">
        <v>4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1">
        <v>674</v>
      </c>
      <c r="B676" t="s">
        <v>674</v>
      </c>
      <c r="C676">
        <v>11</v>
      </c>
      <c r="D676">
        <v>2</v>
      </c>
      <c r="E676">
        <v>4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675</v>
      </c>
      <c r="B677" t="s">
        <v>675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1">
        <v>676</v>
      </c>
      <c r="B678" t="s">
        <v>676</v>
      </c>
      <c r="C678">
        <v>10</v>
      </c>
      <c r="D678">
        <v>4</v>
      </c>
      <c r="E678">
        <v>3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1">
        <v>677</v>
      </c>
      <c r="B679" t="s">
        <v>677</v>
      </c>
      <c r="C679">
        <v>8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678</v>
      </c>
      <c r="B680" t="s">
        <v>678</v>
      </c>
      <c r="C680">
        <v>8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679</v>
      </c>
      <c r="B681" t="s">
        <v>679</v>
      </c>
      <c r="C681">
        <v>8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680</v>
      </c>
      <c r="B682" t="s">
        <v>680</v>
      </c>
      <c r="C682">
        <v>9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681</v>
      </c>
      <c r="B683" t="s">
        <v>681</v>
      </c>
      <c r="C683">
        <v>10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682</v>
      </c>
      <c r="B684" t="s">
        <v>682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683</v>
      </c>
      <c r="B685" t="s">
        <v>683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684</v>
      </c>
      <c r="B686" t="s">
        <v>684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685</v>
      </c>
      <c r="B687" t="s">
        <v>685</v>
      </c>
      <c r="C687">
        <v>9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686</v>
      </c>
      <c r="B688" t="s">
        <v>686</v>
      </c>
      <c r="C688">
        <v>17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1">
        <v>687</v>
      </c>
      <c r="B689" t="s">
        <v>687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1">
        <v>688</v>
      </c>
      <c r="B690" t="s">
        <v>688</v>
      </c>
      <c r="C690">
        <v>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689</v>
      </c>
      <c r="B691" t="s">
        <v>689</v>
      </c>
      <c r="C691">
        <v>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690</v>
      </c>
      <c r="B692" t="s">
        <v>690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691</v>
      </c>
      <c r="B693" t="s">
        <v>691</v>
      </c>
      <c r="C693">
        <v>9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692</v>
      </c>
      <c r="B694" t="s">
        <v>692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693</v>
      </c>
      <c r="B695" t="s">
        <v>693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694</v>
      </c>
      <c r="B696" t="s">
        <v>694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1">
        <v>695</v>
      </c>
      <c r="B697" t="s">
        <v>695</v>
      </c>
      <c r="C697">
        <v>10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696</v>
      </c>
      <c r="B698" t="s">
        <v>696</v>
      </c>
      <c r="C698">
        <v>9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697</v>
      </c>
      <c r="B699" t="s">
        <v>697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698</v>
      </c>
      <c r="B700" t="s">
        <v>698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699</v>
      </c>
      <c r="B701" t="s">
        <v>699</v>
      </c>
      <c r="C701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1">
        <v>700</v>
      </c>
      <c r="B702" t="s">
        <v>700</v>
      </c>
      <c r="C702">
        <v>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1">
        <v>701</v>
      </c>
      <c r="B703" t="s">
        <v>701</v>
      </c>
      <c r="C703">
        <v>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702</v>
      </c>
      <c r="B704" t="s">
        <v>702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703</v>
      </c>
      <c r="B705" t="s">
        <v>703</v>
      </c>
      <c r="C705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704</v>
      </c>
      <c r="B706" t="s">
        <v>704</v>
      </c>
      <c r="C706">
        <v>10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705</v>
      </c>
      <c r="B707" t="s">
        <v>705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706</v>
      </c>
      <c r="B708" t="s">
        <v>706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707</v>
      </c>
      <c r="B709" t="s">
        <v>707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708</v>
      </c>
      <c r="B710" t="s">
        <v>708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709</v>
      </c>
      <c r="B711" t="s">
        <v>709</v>
      </c>
      <c r="C711">
        <v>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710</v>
      </c>
      <c r="B712" t="s">
        <v>710</v>
      </c>
      <c r="C712">
        <v>8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1">
        <v>711</v>
      </c>
      <c r="B713" t="s">
        <v>711</v>
      </c>
      <c r="C713">
        <v>9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712</v>
      </c>
      <c r="B714" t="s">
        <v>712</v>
      </c>
      <c r="C714">
        <v>9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713</v>
      </c>
      <c r="B715" t="s">
        <v>713</v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714</v>
      </c>
      <c r="B716" t="s">
        <v>714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715</v>
      </c>
      <c r="B717" t="s">
        <v>715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716</v>
      </c>
      <c r="B718" t="s">
        <v>716</v>
      </c>
      <c r="C718">
        <v>11</v>
      </c>
      <c r="D718">
        <v>0</v>
      </c>
      <c r="E718">
        <v>3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1">
        <v>717</v>
      </c>
      <c r="B719" t="s">
        <v>717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718</v>
      </c>
      <c r="B720" t="s">
        <v>718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s="1">
        <v>719</v>
      </c>
      <c r="B721" t="s">
        <v>719</v>
      </c>
      <c r="C721">
        <v>10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720</v>
      </c>
      <c r="B722" t="s">
        <v>720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721</v>
      </c>
      <c r="B723" t="s">
        <v>721</v>
      </c>
      <c r="C723">
        <v>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722</v>
      </c>
      <c r="B724" t="s">
        <v>722</v>
      </c>
      <c r="C724">
        <v>10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1">
        <v>723</v>
      </c>
      <c r="B725" t="s">
        <v>723</v>
      </c>
      <c r="C725">
        <v>12</v>
      </c>
      <c r="D725">
        <v>0</v>
      </c>
      <c r="E725">
        <v>6</v>
      </c>
      <c r="F725">
        <v>6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s="1">
        <v>724</v>
      </c>
      <c r="B726" t="s">
        <v>724</v>
      </c>
      <c r="C726">
        <v>10</v>
      </c>
      <c r="D726">
        <v>0</v>
      </c>
      <c r="E726">
        <v>5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s="1">
        <v>725</v>
      </c>
      <c r="B727" t="s">
        <v>725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1">
        <v>726</v>
      </c>
      <c r="B728" t="s">
        <v>726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s="1">
        <v>727</v>
      </c>
      <c r="B729" t="s">
        <v>727</v>
      </c>
      <c r="C729">
        <v>10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s="1">
        <v>728</v>
      </c>
      <c r="B730" t="s">
        <v>728</v>
      </c>
      <c r="C730">
        <v>11</v>
      </c>
      <c r="D730">
        <v>0</v>
      </c>
      <c r="E730">
        <v>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1">
        <v>729</v>
      </c>
      <c r="B731" t="s">
        <v>729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1">
        <v>730</v>
      </c>
      <c r="B732" t="s">
        <v>730</v>
      </c>
      <c r="C732">
        <v>9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1">
        <v>731</v>
      </c>
      <c r="B733" t="s">
        <v>731</v>
      </c>
      <c r="C733">
        <v>10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s="1">
        <v>732</v>
      </c>
      <c r="B734" t="s">
        <v>732</v>
      </c>
      <c r="C734">
        <v>10</v>
      </c>
      <c r="D734">
        <v>0</v>
      </c>
      <c r="E734">
        <v>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s="1">
        <v>733</v>
      </c>
      <c r="B735" t="s">
        <v>733</v>
      </c>
      <c r="C735">
        <v>10</v>
      </c>
      <c r="D735">
        <v>0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s="1">
        <v>734</v>
      </c>
      <c r="B736" t="s">
        <v>734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1">
        <v>735</v>
      </c>
      <c r="B737" t="s">
        <v>735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1">
        <v>736</v>
      </c>
      <c r="B738" t="s">
        <v>736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1">
        <v>737</v>
      </c>
      <c r="B739" t="s">
        <v>737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1">
        <v>738</v>
      </c>
      <c r="B740" t="s">
        <v>738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739</v>
      </c>
      <c r="B741" t="s">
        <v>739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1">
        <v>740</v>
      </c>
      <c r="B742" t="s">
        <v>740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1">
        <v>741</v>
      </c>
      <c r="B743" t="s">
        <v>741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1">
        <v>742</v>
      </c>
      <c r="B744" t="s">
        <v>742</v>
      </c>
      <c r="C744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743</v>
      </c>
      <c r="B745" t="s">
        <v>743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1">
        <v>744</v>
      </c>
      <c r="B746" t="s">
        <v>744</v>
      </c>
      <c r="C746">
        <v>8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745</v>
      </c>
      <c r="B747" t="s">
        <v>745</v>
      </c>
      <c r="C747">
        <v>10</v>
      </c>
      <c r="D747">
        <v>0</v>
      </c>
      <c r="E747">
        <v>3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746</v>
      </c>
      <c r="B748" t="s">
        <v>746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747</v>
      </c>
      <c r="B749" t="s">
        <v>747</v>
      </c>
      <c r="C749">
        <v>8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748</v>
      </c>
      <c r="B750" t="s">
        <v>748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749</v>
      </c>
      <c r="B751" t="s">
        <v>749</v>
      </c>
      <c r="C751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750</v>
      </c>
      <c r="B752" t="s">
        <v>750</v>
      </c>
      <c r="C752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751</v>
      </c>
      <c r="B753" t="s">
        <v>751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752</v>
      </c>
      <c r="B754" t="s">
        <v>752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1">
        <v>753</v>
      </c>
      <c r="B755" t="s">
        <v>753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s="1">
        <v>754</v>
      </c>
      <c r="B756" t="s">
        <v>754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755</v>
      </c>
      <c r="B757" t="s">
        <v>755</v>
      </c>
      <c r="C757">
        <v>9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756</v>
      </c>
      <c r="B758" t="s">
        <v>756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757</v>
      </c>
      <c r="B759" t="s">
        <v>757</v>
      </c>
      <c r="C759">
        <v>9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758</v>
      </c>
      <c r="B760" t="s">
        <v>758</v>
      </c>
      <c r="C760">
        <v>9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759</v>
      </c>
      <c r="B761" t="s">
        <v>759</v>
      </c>
      <c r="C761">
        <v>10</v>
      </c>
      <c r="D761">
        <v>0</v>
      </c>
      <c r="E761">
        <v>3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s="1">
        <v>760</v>
      </c>
      <c r="B762" t="s">
        <v>760</v>
      </c>
      <c r="C762">
        <v>10</v>
      </c>
      <c r="D762">
        <v>4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1">
        <v>761</v>
      </c>
      <c r="B763" t="s">
        <v>761</v>
      </c>
      <c r="C763">
        <v>9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s="1">
        <v>762</v>
      </c>
      <c r="B764" t="s">
        <v>762</v>
      </c>
      <c r="C764">
        <v>8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1">
        <v>763</v>
      </c>
      <c r="B765" t="s">
        <v>763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1">
        <v>764</v>
      </c>
      <c r="B766" t="s">
        <v>764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1">
        <v>765</v>
      </c>
      <c r="B767" t="s">
        <v>765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s="1">
        <v>766</v>
      </c>
      <c r="B768" t="s">
        <v>766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s="1">
        <v>767</v>
      </c>
      <c r="B769" t="s">
        <v>767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s="1">
        <v>768</v>
      </c>
      <c r="B770" t="s">
        <v>768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s="1">
        <v>769</v>
      </c>
      <c r="B771" t="s">
        <v>769</v>
      </c>
      <c r="C771">
        <v>9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1">
        <v>770</v>
      </c>
      <c r="B772" t="s">
        <v>770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s="1">
        <v>771</v>
      </c>
      <c r="B773" t="s">
        <v>771</v>
      </c>
      <c r="C773">
        <v>9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1">
        <v>772</v>
      </c>
      <c r="B774" t="s">
        <v>772</v>
      </c>
      <c r="C774">
        <v>9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1">
        <v>773</v>
      </c>
      <c r="B775" t="s">
        <v>773</v>
      </c>
      <c r="C775">
        <v>7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s="1">
        <v>774</v>
      </c>
      <c r="B776" t="s">
        <v>774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s="1">
        <v>775</v>
      </c>
      <c r="B777" t="s">
        <v>775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s="1">
        <v>776</v>
      </c>
      <c r="B778" t="s">
        <v>776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s="1">
        <v>777</v>
      </c>
      <c r="B779" t="s">
        <v>777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1">
        <v>778</v>
      </c>
      <c r="B780" t="s">
        <v>778</v>
      </c>
      <c r="C780">
        <v>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1">
        <v>779</v>
      </c>
      <c r="B781" t="s">
        <v>779</v>
      </c>
      <c r="C781">
        <v>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s="1">
        <v>780</v>
      </c>
      <c r="B782" t="s">
        <v>780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s="1">
        <v>781</v>
      </c>
      <c r="B783" t="s">
        <v>781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1">
        <v>782</v>
      </c>
      <c r="B784" t="s">
        <v>782</v>
      </c>
      <c r="C784">
        <v>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s="1">
        <v>783</v>
      </c>
      <c r="B785" t="s">
        <v>783</v>
      </c>
      <c r="C785">
        <v>10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1">
        <v>784</v>
      </c>
      <c r="B786" t="s">
        <v>784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1">
        <v>785</v>
      </c>
      <c r="B787" t="s">
        <v>785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1">
        <v>786</v>
      </c>
      <c r="B788" t="s">
        <v>786</v>
      </c>
      <c r="C788">
        <v>9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1">
        <v>787</v>
      </c>
      <c r="B789" t="s">
        <v>787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1">
        <v>788</v>
      </c>
      <c r="B790" t="s">
        <v>788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s="1">
        <v>789</v>
      </c>
      <c r="B791" t="s">
        <v>789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s="1">
        <v>790</v>
      </c>
      <c r="B792" t="s">
        <v>790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1">
        <v>791</v>
      </c>
      <c r="B793" t="s">
        <v>791</v>
      </c>
      <c r="C793">
        <v>8</v>
      </c>
      <c r="D793">
        <v>0</v>
      </c>
      <c r="E793">
        <v>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s="1">
        <v>792</v>
      </c>
      <c r="B794" t="s">
        <v>792</v>
      </c>
      <c r="C794">
        <v>9</v>
      </c>
      <c r="D794">
        <v>0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1">
        <v>793</v>
      </c>
      <c r="B795" t="s">
        <v>793</v>
      </c>
      <c r="C795">
        <v>9</v>
      </c>
      <c r="D795">
        <v>2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1">
        <v>794</v>
      </c>
      <c r="B796" t="s">
        <v>794</v>
      </c>
      <c r="C796">
        <v>10</v>
      </c>
      <c r="D796">
        <v>1</v>
      </c>
      <c r="E796">
        <v>3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s="1">
        <v>795</v>
      </c>
      <c r="B797" t="s">
        <v>795</v>
      </c>
      <c r="C797">
        <v>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s="1">
        <v>796</v>
      </c>
      <c r="B798" t="s">
        <v>796</v>
      </c>
      <c r="C798">
        <v>9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s="1">
        <v>797</v>
      </c>
      <c r="B799" t="s">
        <v>797</v>
      </c>
      <c r="C799">
        <v>9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1">
        <v>798</v>
      </c>
      <c r="B800" t="s">
        <v>798</v>
      </c>
      <c r="C800">
        <v>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1">
        <v>799</v>
      </c>
      <c r="B801" t="s">
        <v>799</v>
      </c>
      <c r="C801">
        <v>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s="1">
        <v>800</v>
      </c>
      <c r="B802" t="s">
        <v>800</v>
      </c>
      <c r="C802">
        <v>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1">
        <v>801</v>
      </c>
      <c r="B803" t="s">
        <v>801</v>
      </c>
      <c r="C803">
        <v>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1">
        <v>802</v>
      </c>
      <c r="B804" t="s">
        <v>802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1">
        <v>803</v>
      </c>
      <c r="B805" t="s">
        <v>803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s="1">
        <v>804</v>
      </c>
      <c r="B806" t="s">
        <v>804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s="1">
        <v>805</v>
      </c>
      <c r="B807" t="s">
        <v>805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1">
        <v>806</v>
      </c>
      <c r="B808" t="s">
        <v>806</v>
      </c>
      <c r="C808">
        <v>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s="1">
        <v>807</v>
      </c>
      <c r="B809" t="s">
        <v>807</v>
      </c>
      <c r="C809">
        <v>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s="1">
        <v>808</v>
      </c>
      <c r="B810" t="s">
        <v>808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1">
        <v>809</v>
      </c>
      <c r="B811" t="s">
        <v>809</v>
      </c>
      <c r="C811">
        <v>9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1">
        <v>810</v>
      </c>
      <c r="B812" t="s">
        <v>810</v>
      </c>
      <c r="C812">
        <v>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811</v>
      </c>
      <c r="B813" t="s">
        <v>811</v>
      </c>
      <c r="C813">
        <v>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s="1">
        <v>812</v>
      </c>
      <c r="B814" t="s">
        <v>812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1">
        <v>813</v>
      </c>
      <c r="B815" t="s">
        <v>813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1">
        <v>814</v>
      </c>
      <c r="B816" t="s">
        <v>814</v>
      </c>
      <c r="C816">
        <v>12</v>
      </c>
      <c r="D816">
        <v>2</v>
      </c>
      <c r="E816">
        <v>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s="1">
        <v>815</v>
      </c>
      <c r="B817" t="s">
        <v>815</v>
      </c>
      <c r="C817">
        <v>8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s="1">
        <v>816</v>
      </c>
      <c r="B818" t="s">
        <v>816</v>
      </c>
      <c r="C818">
        <v>9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s="1">
        <v>817</v>
      </c>
      <c r="B819" t="s">
        <v>817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1">
        <v>818</v>
      </c>
      <c r="B820" t="s">
        <v>818</v>
      </c>
      <c r="C820">
        <v>10</v>
      </c>
      <c r="D820">
        <v>1</v>
      </c>
      <c r="E820">
        <v>4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1">
        <v>819</v>
      </c>
      <c r="B821" t="s">
        <v>819</v>
      </c>
      <c r="C821">
        <v>9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1">
        <v>820</v>
      </c>
      <c r="B822" t="s">
        <v>820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1">
        <v>821</v>
      </c>
      <c r="B823" t="s">
        <v>821</v>
      </c>
      <c r="C823">
        <v>9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s="1">
        <v>822</v>
      </c>
      <c r="B824" t="s">
        <v>822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s="1">
        <v>823</v>
      </c>
      <c r="B825" t="s">
        <v>823</v>
      </c>
      <c r="C825">
        <v>9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s="1">
        <v>824</v>
      </c>
      <c r="B826" t="s">
        <v>824</v>
      </c>
      <c r="C826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1">
        <v>825</v>
      </c>
      <c r="B827" t="s">
        <v>825</v>
      </c>
      <c r="C827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1">
        <v>826</v>
      </c>
      <c r="B828" t="s">
        <v>826</v>
      </c>
      <c r="C828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s="1">
        <v>827</v>
      </c>
      <c r="B829" t="s">
        <v>827</v>
      </c>
      <c r="C829">
        <v>11</v>
      </c>
      <c r="D829">
        <v>0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1">
        <v>828</v>
      </c>
      <c r="B830" t="s">
        <v>828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s="1">
        <v>829</v>
      </c>
      <c r="B831" t="s">
        <v>829</v>
      </c>
      <c r="C831">
        <v>10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s="1">
        <v>830</v>
      </c>
      <c r="B832" t="s">
        <v>830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1">
        <v>831</v>
      </c>
      <c r="B833" t="s">
        <v>831</v>
      </c>
      <c r="C833">
        <v>9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s="1">
        <v>832</v>
      </c>
      <c r="B834" t="s">
        <v>832</v>
      </c>
      <c r="C834">
        <v>9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1">
        <v>833</v>
      </c>
      <c r="B835" t="s">
        <v>833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s="1">
        <v>834</v>
      </c>
      <c r="B836" t="s">
        <v>834</v>
      </c>
      <c r="C836">
        <v>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1">
        <v>835</v>
      </c>
      <c r="B837" t="s">
        <v>835</v>
      </c>
      <c r="C837">
        <v>8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s="1">
        <v>836</v>
      </c>
      <c r="B838" t="s">
        <v>836</v>
      </c>
      <c r="C838">
        <v>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1">
        <v>837</v>
      </c>
      <c r="B839" t="s">
        <v>837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1">
        <v>838</v>
      </c>
      <c r="B840" t="s">
        <v>838</v>
      </c>
      <c r="C840">
        <v>9</v>
      </c>
      <c r="D840">
        <v>5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1">
        <v>839</v>
      </c>
      <c r="B841" t="s">
        <v>839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1">
        <v>840</v>
      </c>
      <c r="B842" t="s">
        <v>840</v>
      </c>
      <c r="C842">
        <v>9</v>
      </c>
      <c r="D842">
        <v>2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s="1">
        <v>841</v>
      </c>
      <c r="B843" t="s">
        <v>841</v>
      </c>
      <c r="C843">
        <v>9</v>
      </c>
      <c r="D843">
        <v>2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s="1">
        <v>842</v>
      </c>
      <c r="B844" t="s">
        <v>842</v>
      </c>
      <c r="C844">
        <v>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s="1">
        <v>843</v>
      </c>
      <c r="B845" t="s">
        <v>843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1">
        <v>844</v>
      </c>
      <c r="B846" t="s">
        <v>844</v>
      </c>
      <c r="C846">
        <v>8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1">
        <v>845</v>
      </c>
      <c r="B847" t="s">
        <v>845</v>
      </c>
      <c r="C847">
        <v>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1">
        <v>846</v>
      </c>
      <c r="B848" t="s">
        <v>846</v>
      </c>
      <c r="C848">
        <v>10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1">
        <v>847</v>
      </c>
      <c r="B849" t="s">
        <v>847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s="1">
        <v>848</v>
      </c>
      <c r="B850" t="s">
        <v>848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1">
        <v>849</v>
      </c>
      <c r="B851" t="s">
        <v>849</v>
      </c>
      <c r="C851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s="1">
        <v>850</v>
      </c>
      <c r="B852" t="s">
        <v>850</v>
      </c>
      <c r="C852">
        <v>9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s="1">
        <v>851</v>
      </c>
      <c r="B853" t="s">
        <v>851</v>
      </c>
      <c r="C853">
        <v>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s="1">
        <v>852</v>
      </c>
      <c r="B854" t="s">
        <v>852</v>
      </c>
      <c r="C854">
        <v>11</v>
      </c>
      <c r="D854">
        <v>0</v>
      </c>
      <c r="E854">
        <v>3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853</v>
      </c>
      <c r="B855" t="s">
        <v>853</v>
      </c>
      <c r="C855">
        <v>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s="1">
        <v>854</v>
      </c>
      <c r="B856" t="s">
        <v>854</v>
      </c>
      <c r="C856">
        <v>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s="1">
        <v>855</v>
      </c>
      <c r="B857" t="s">
        <v>855</v>
      </c>
      <c r="C857">
        <v>9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s="1">
        <v>856</v>
      </c>
      <c r="B858" t="s">
        <v>856</v>
      </c>
      <c r="C858">
        <v>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s="1">
        <v>857</v>
      </c>
      <c r="B859" t="s">
        <v>857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1">
        <v>858</v>
      </c>
      <c r="B860" t="s">
        <v>858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s="1">
        <v>859</v>
      </c>
      <c r="B861" t="s">
        <v>859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1">
        <v>860</v>
      </c>
      <c r="B862" t="s">
        <v>860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s="1">
        <v>861</v>
      </c>
      <c r="B863" t="s">
        <v>861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1">
        <v>862</v>
      </c>
      <c r="B864" t="s">
        <v>862</v>
      </c>
      <c r="C864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 t="s">
        <v>863</v>
      </c>
      <c r="C865">
        <v>10</v>
      </c>
      <c r="D865">
        <v>0</v>
      </c>
      <c r="E865">
        <v>3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s="1">
        <v>864</v>
      </c>
      <c r="B866" t="s">
        <v>864</v>
      </c>
      <c r="C866">
        <v>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1">
        <v>865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1">
        <v>866</v>
      </c>
      <c r="B868" t="s">
        <v>866</v>
      </c>
      <c r="C868">
        <v>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s="1">
        <v>867</v>
      </c>
      <c r="B869" t="s">
        <v>867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s="1">
        <v>868</v>
      </c>
      <c r="B870" t="s">
        <v>868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s="1">
        <v>869</v>
      </c>
      <c r="B871" t="s">
        <v>869</v>
      </c>
      <c r="C871">
        <v>11</v>
      </c>
      <c r="D871">
        <v>1</v>
      </c>
      <c r="E871">
        <v>5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1">
        <v>870</v>
      </c>
      <c r="B872" t="s">
        <v>870</v>
      </c>
      <c r="C872">
        <v>11</v>
      </c>
      <c r="D872">
        <v>1</v>
      </c>
      <c r="E872">
        <v>5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1">
        <v>871</v>
      </c>
      <c r="B873" t="s">
        <v>871</v>
      </c>
      <c r="C873">
        <v>9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s="1">
        <v>872</v>
      </c>
      <c r="B874" t="s">
        <v>872</v>
      </c>
      <c r="C874">
        <v>9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s="1">
        <v>873</v>
      </c>
      <c r="B875" t="s">
        <v>873</v>
      </c>
      <c r="C875">
        <v>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s="1">
        <v>874</v>
      </c>
      <c r="B876" t="s">
        <v>874</v>
      </c>
      <c r="C876">
        <v>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s="1">
        <v>875</v>
      </c>
      <c r="B877" t="s">
        <v>875</v>
      </c>
      <c r="C877">
        <v>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1">
        <v>876</v>
      </c>
      <c r="B878" t="s">
        <v>876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1">
        <v>877</v>
      </c>
      <c r="B879" t="s">
        <v>877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1">
        <v>878</v>
      </c>
      <c r="B880" t="s">
        <v>878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s="1">
        <v>879</v>
      </c>
      <c r="B881" t="s">
        <v>879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s="1">
        <v>880</v>
      </c>
      <c r="B882" t="s">
        <v>880</v>
      </c>
      <c r="C882">
        <v>11</v>
      </c>
      <c r="D882">
        <v>1</v>
      </c>
      <c r="E882">
        <v>3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1">
        <v>881</v>
      </c>
      <c r="B883" t="s">
        <v>881</v>
      </c>
      <c r="C883">
        <v>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1">
        <v>882</v>
      </c>
      <c r="B884" t="s">
        <v>882</v>
      </c>
      <c r="C884">
        <v>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1">
        <v>883</v>
      </c>
      <c r="B885" t="s">
        <v>883</v>
      </c>
      <c r="C885">
        <v>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1">
        <v>884</v>
      </c>
      <c r="B886" t="s">
        <v>884</v>
      </c>
      <c r="C886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1">
        <v>885</v>
      </c>
      <c r="B887" t="s">
        <v>885</v>
      </c>
      <c r="C887">
        <v>10</v>
      </c>
      <c r="D887">
        <v>2</v>
      </c>
      <c r="E887">
        <v>3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1">
        <v>886</v>
      </c>
      <c r="B888" t="s">
        <v>886</v>
      </c>
      <c r="C888">
        <v>10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887</v>
      </c>
      <c r="B889" t="s">
        <v>887</v>
      </c>
      <c r="C889">
        <v>9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888</v>
      </c>
      <c r="B890" t="s">
        <v>888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889</v>
      </c>
      <c r="B891" t="s">
        <v>889</v>
      </c>
      <c r="C891">
        <v>11</v>
      </c>
      <c r="D891">
        <v>1</v>
      </c>
      <c r="E891">
        <v>5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890</v>
      </c>
      <c r="B892" t="s">
        <v>890</v>
      </c>
      <c r="C892">
        <v>9</v>
      </c>
      <c r="D892">
        <v>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1">
        <v>891</v>
      </c>
      <c r="B893" t="s">
        <v>891</v>
      </c>
      <c r="C893">
        <v>10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1">
        <v>892</v>
      </c>
      <c r="B894" t="s">
        <v>892</v>
      </c>
      <c r="C894">
        <v>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1">
        <v>893</v>
      </c>
      <c r="B895" t="s">
        <v>893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s="1">
        <v>894</v>
      </c>
      <c r="B896" t="s">
        <v>894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1">
        <v>895</v>
      </c>
      <c r="B897" t="s">
        <v>895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1">
        <v>896</v>
      </c>
      <c r="B898" t="s">
        <v>896</v>
      </c>
      <c r="C898">
        <v>9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1">
        <v>897</v>
      </c>
      <c r="B899" t="s">
        <v>897</v>
      </c>
      <c r="C899">
        <v>9</v>
      </c>
      <c r="D899">
        <v>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1">
        <v>898</v>
      </c>
      <c r="B900" t="s">
        <v>898</v>
      </c>
      <c r="C900">
        <v>10</v>
      </c>
      <c r="D900">
        <v>0</v>
      </c>
      <c r="E900">
        <v>3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1">
        <v>899</v>
      </c>
      <c r="B901" t="s">
        <v>899</v>
      </c>
      <c r="C901">
        <v>11</v>
      </c>
      <c r="D901">
        <v>0</v>
      </c>
      <c r="E901">
        <v>3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s="1">
        <v>900</v>
      </c>
      <c r="B902" t="s">
        <v>900</v>
      </c>
      <c r="C902">
        <v>9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s="1">
        <v>901</v>
      </c>
      <c r="B903" t="s">
        <v>901</v>
      </c>
      <c r="C903">
        <v>8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s="1">
        <v>902</v>
      </c>
      <c r="B904" t="s">
        <v>902</v>
      </c>
      <c r="C904">
        <v>9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1">
        <v>903</v>
      </c>
      <c r="B905" t="s">
        <v>903</v>
      </c>
      <c r="C905">
        <v>12</v>
      </c>
      <c r="D905">
        <v>0</v>
      </c>
      <c r="E905">
        <v>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1">
        <v>904</v>
      </c>
      <c r="B906" t="s">
        <v>904</v>
      </c>
      <c r="C906">
        <v>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1">
        <v>905</v>
      </c>
      <c r="B907" t="s">
        <v>905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1">
        <v>906</v>
      </c>
      <c r="B908" t="s">
        <v>906</v>
      </c>
      <c r="C908">
        <v>12</v>
      </c>
      <c r="D908">
        <v>0</v>
      </c>
      <c r="E908">
        <v>3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1">
        <v>907</v>
      </c>
      <c r="B909" t="s">
        <v>907</v>
      </c>
      <c r="C909">
        <v>7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s="1">
        <v>908</v>
      </c>
      <c r="B910" t="s">
        <v>908</v>
      </c>
      <c r="C910">
        <v>10</v>
      </c>
      <c r="D910">
        <v>2</v>
      </c>
      <c r="E910">
        <v>3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s="1">
        <v>909</v>
      </c>
      <c r="B911" t="s">
        <v>909</v>
      </c>
      <c r="C911">
        <v>8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1">
        <v>910</v>
      </c>
      <c r="B912" t="s">
        <v>910</v>
      </c>
      <c r="C912">
        <v>8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1">
        <v>911</v>
      </c>
      <c r="B913" t="s">
        <v>911</v>
      </c>
      <c r="C913">
        <v>16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1">
        <v>912</v>
      </c>
      <c r="B914" t="s">
        <v>912</v>
      </c>
      <c r="C914">
        <v>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s="1">
        <v>913</v>
      </c>
      <c r="B915" t="s">
        <v>913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s="1">
        <v>914</v>
      </c>
      <c r="B916" t="s">
        <v>914</v>
      </c>
      <c r="C916">
        <v>16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s="1">
        <v>915</v>
      </c>
      <c r="B917" t="s">
        <v>915</v>
      </c>
      <c r="C917">
        <v>12</v>
      </c>
      <c r="D917">
        <v>0</v>
      </c>
      <c r="E917">
        <v>6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1">
        <v>916</v>
      </c>
      <c r="B918" t="s">
        <v>916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s="1">
        <v>917</v>
      </c>
      <c r="B919" t="s">
        <v>917</v>
      </c>
      <c r="C919">
        <v>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1">
        <v>918</v>
      </c>
      <c r="B920" t="s">
        <v>918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1">
        <v>919</v>
      </c>
      <c r="B921" t="s">
        <v>919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1">
        <v>920</v>
      </c>
      <c r="B922" t="s">
        <v>920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1">
        <v>921</v>
      </c>
      <c r="B923" t="s">
        <v>921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1">
        <v>922</v>
      </c>
      <c r="B924" t="s">
        <v>922</v>
      </c>
      <c r="C924">
        <v>9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s="1">
        <v>923</v>
      </c>
      <c r="B925" t="s">
        <v>923</v>
      </c>
      <c r="C925">
        <v>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1">
        <v>924</v>
      </c>
      <c r="B926" t="s">
        <v>924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1">
        <v>925</v>
      </c>
      <c r="B927" t="s">
        <v>925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s="1">
        <v>926</v>
      </c>
      <c r="B928" t="s">
        <v>926</v>
      </c>
      <c r="C928">
        <v>9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1">
        <v>927</v>
      </c>
      <c r="B929" t="s">
        <v>927</v>
      </c>
      <c r="C929">
        <v>10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1">
        <v>928</v>
      </c>
      <c r="B930" t="s">
        <v>928</v>
      </c>
      <c r="C930">
        <v>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1">
        <v>929</v>
      </c>
      <c r="B931" t="s">
        <v>929</v>
      </c>
      <c r="C931">
        <v>9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s="1">
        <v>930</v>
      </c>
      <c r="B932" t="s">
        <v>930</v>
      </c>
      <c r="C932">
        <v>9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1">
        <v>931</v>
      </c>
      <c r="B933" t="s">
        <v>931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1">
        <v>932</v>
      </c>
      <c r="B934" t="s">
        <v>932</v>
      </c>
      <c r="C934">
        <v>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1">
        <v>933</v>
      </c>
      <c r="B935" t="s">
        <v>933</v>
      </c>
      <c r="C935">
        <v>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934</v>
      </c>
      <c r="B936" t="s">
        <v>934</v>
      </c>
      <c r="C936">
        <v>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1">
        <v>935</v>
      </c>
      <c r="B937" t="s">
        <v>935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936</v>
      </c>
      <c r="B938" t="s">
        <v>936</v>
      </c>
      <c r="C938">
        <v>10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1">
        <v>937</v>
      </c>
      <c r="B939" t="s">
        <v>937</v>
      </c>
      <c r="C939">
        <v>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1">
        <v>938</v>
      </c>
      <c r="B940" t="s">
        <v>938</v>
      </c>
      <c r="C940">
        <v>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1">
        <v>939</v>
      </c>
      <c r="B941" t="s">
        <v>939</v>
      </c>
      <c r="C941">
        <v>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1">
        <v>940</v>
      </c>
      <c r="B942" t="s">
        <v>940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941</v>
      </c>
      <c r="B943" t="s">
        <v>941</v>
      </c>
      <c r="C943">
        <v>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942</v>
      </c>
      <c r="B944" t="s">
        <v>942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943</v>
      </c>
      <c r="B945" t="s">
        <v>943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944</v>
      </c>
      <c r="B946" t="s">
        <v>944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945</v>
      </c>
      <c r="B947" t="s">
        <v>945</v>
      </c>
      <c r="C947">
        <v>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946</v>
      </c>
      <c r="B948" t="s">
        <v>946</v>
      </c>
      <c r="C948">
        <v>9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947</v>
      </c>
      <c r="B949" t="s">
        <v>947</v>
      </c>
      <c r="C949">
        <v>10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948</v>
      </c>
      <c r="B950" t="s">
        <v>948</v>
      </c>
      <c r="C950">
        <v>9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949</v>
      </c>
      <c r="B951" t="s">
        <v>949</v>
      </c>
      <c r="C951">
        <v>10</v>
      </c>
      <c r="D951">
        <v>0</v>
      </c>
      <c r="E951">
        <v>3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1">
        <v>950</v>
      </c>
      <c r="B952" t="s">
        <v>950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951</v>
      </c>
      <c r="B953" t="s">
        <v>951</v>
      </c>
      <c r="C953">
        <v>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952</v>
      </c>
      <c r="B954" t="s">
        <v>952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953</v>
      </c>
      <c r="B955" t="s">
        <v>953</v>
      </c>
      <c r="C955">
        <v>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954</v>
      </c>
      <c r="B956" t="s">
        <v>954</v>
      </c>
      <c r="C956">
        <v>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1">
        <v>955</v>
      </c>
      <c r="B957" t="s">
        <v>955</v>
      </c>
      <c r="C957">
        <v>9</v>
      </c>
      <c r="D957">
        <v>0</v>
      </c>
      <c r="E957">
        <v>3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956</v>
      </c>
      <c r="B958" t="s">
        <v>956</v>
      </c>
      <c r="C958">
        <v>13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957</v>
      </c>
      <c r="B959" t="s">
        <v>957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958</v>
      </c>
      <c r="B960" t="s">
        <v>958</v>
      </c>
      <c r="C960">
        <v>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959</v>
      </c>
      <c r="B961" t="s">
        <v>959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960</v>
      </c>
      <c r="B962" t="s">
        <v>960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961</v>
      </c>
      <c r="B963" t="s">
        <v>961</v>
      </c>
      <c r="C963">
        <v>8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963</v>
      </c>
      <c r="B965" t="s">
        <v>963</v>
      </c>
      <c r="C965">
        <v>12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1">
        <v>964</v>
      </c>
      <c r="B966" t="s">
        <v>964</v>
      </c>
      <c r="C966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1">
        <v>965</v>
      </c>
      <c r="B967" t="s">
        <v>965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966</v>
      </c>
      <c r="B968" t="s">
        <v>966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1">
        <v>967</v>
      </c>
      <c r="B969" t="s">
        <v>967</v>
      </c>
      <c r="C969">
        <v>9</v>
      </c>
      <c r="D969">
        <v>0</v>
      </c>
      <c r="E969">
        <v>3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968</v>
      </c>
      <c r="B970" t="s">
        <v>968</v>
      </c>
      <c r="C970">
        <v>9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969</v>
      </c>
      <c r="B971" t="s">
        <v>969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970</v>
      </c>
      <c r="B972" t="s">
        <v>970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971</v>
      </c>
      <c r="B973" t="s">
        <v>971</v>
      </c>
      <c r="C973">
        <v>10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972</v>
      </c>
      <c r="B974" t="s">
        <v>972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973</v>
      </c>
      <c r="B975" t="s">
        <v>973</v>
      </c>
      <c r="C975">
        <v>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974</v>
      </c>
      <c r="B976" t="s">
        <v>974</v>
      </c>
      <c r="C976">
        <v>10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975</v>
      </c>
      <c r="B977" t="s">
        <v>975</v>
      </c>
      <c r="C977">
        <v>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976</v>
      </c>
      <c r="B978" t="s">
        <v>976</v>
      </c>
      <c r="C978">
        <v>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977</v>
      </c>
      <c r="B979" t="s">
        <v>977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978</v>
      </c>
      <c r="B980" t="s">
        <v>978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979</v>
      </c>
      <c r="B981" t="s">
        <v>979</v>
      </c>
      <c r="C981">
        <v>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980</v>
      </c>
      <c r="B982" t="s">
        <v>980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1">
        <v>981</v>
      </c>
      <c r="B983" t="s">
        <v>981</v>
      </c>
      <c r="C983">
        <v>8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982</v>
      </c>
      <c r="B984" t="s">
        <v>982</v>
      </c>
      <c r="C984">
        <v>10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983</v>
      </c>
      <c r="B985" t="s">
        <v>983</v>
      </c>
      <c r="C985">
        <v>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1">
        <v>984</v>
      </c>
      <c r="B986" t="s">
        <v>984</v>
      </c>
      <c r="C986">
        <v>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985</v>
      </c>
      <c r="B987" t="s">
        <v>985</v>
      </c>
      <c r="C987">
        <v>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986</v>
      </c>
      <c r="B988" t="s">
        <v>986</v>
      </c>
      <c r="C988">
        <v>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987</v>
      </c>
      <c r="B989" t="s">
        <v>987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988</v>
      </c>
      <c r="B990" t="s">
        <v>988</v>
      </c>
      <c r="C990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989</v>
      </c>
      <c r="B991" t="s">
        <v>989</v>
      </c>
      <c r="C991">
        <v>9</v>
      </c>
      <c r="D991">
        <v>2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990</v>
      </c>
      <c r="B992" t="s">
        <v>990</v>
      </c>
      <c r="C992">
        <v>9</v>
      </c>
      <c r="D992">
        <v>0</v>
      </c>
      <c r="E992">
        <v>2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s="1">
        <v>991</v>
      </c>
      <c r="B993" t="s">
        <v>991</v>
      </c>
      <c r="C993">
        <v>9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1">
        <v>992</v>
      </c>
      <c r="B994" t="s">
        <v>992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1">
        <v>993</v>
      </c>
      <c r="B995" t="s">
        <v>993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1">
        <v>994</v>
      </c>
      <c r="B996" t="s">
        <v>994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995</v>
      </c>
      <c r="B997" t="s">
        <v>995</v>
      </c>
      <c r="C997">
        <v>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996</v>
      </c>
      <c r="B998" t="s">
        <v>996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997</v>
      </c>
      <c r="B999" t="s">
        <v>997</v>
      </c>
      <c r="C999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998</v>
      </c>
      <c r="B1000" t="s">
        <v>998</v>
      </c>
      <c r="C1000">
        <v>8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999</v>
      </c>
      <c r="B1001" t="s">
        <v>999</v>
      </c>
      <c r="C1001">
        <v>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1000</v>
      </c>
      <c r="B1002" t="s">
        <v>1000</v>
      </c>
      <c r="C1002">
        <v>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1">
        <v>1001</v>
      </c>
      <c r="B1003" t="s">
        <v>1001</v>
      </c>
      <c r="C1003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1002</v>
      </c>
      <c r="B1004" t="s">
        <v>1002</v>
      </c>
      <c r="C1004">
        <v>10</v>
      </c>
      <c r="D1004">
        <v>0</v>
      </c>
      <c r="E1004">
        <v>3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1003</v>
      </c>
      <c r="B1005" t="s">
        <v>1003</v>
      </c>
      <c r="C1005">
        <v>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1004</v>
      </c>
      <c r="B1006" t="s">
        <v>1004</v>
      </c>
      <c r="C1006">
        <v>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1005</v>
      </c>
      <c r="B1007" t="s">
        <v>1005</v>
      </c>
      <c r="C1007">
        <v>8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1006</v>
      </c>
      <c r="B1008" t="s">
        <v>1006</v>
      </c>
      <c r="C1008">
        <v>9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1007</v>
      </c>
      <c r="B1009" t="s">
        <v>1007</v>
      </c>
      <c r="C1009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1008</v>
      </c>
      <c r="B1010" t="s">
        <v>1008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1009</v>
      </c>
      <c r="B1011" t="s">
        <v>1009</v>
      </c>
      <c r="C1011">
        <v>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1">
        <v>1010</v>
      </c>
      <c r="B1012" t="s">
        <v>1010</v>
      </c>
      <c r="C1012">
        <v>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1">
        <v>1011</v>
      </c>
      <c r="B1013" t="s">
        <v>1011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1012</v>
      </c>
      <c r="B1014" t="s">
        <v>1012</v>
      </c>
      <c r="C1014">
        <v>9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1013</v>
      </c>
      <c r="B1015" t="s">
        <v>1013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1014</v>
      </c>
      <c r="B1016" t="s">
        <v>1014</v>
      </c>
      <c r="C1016">
        <v>10</v>
      </c>
      <c r="D1016">
        <v>2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1015</v>
      </c>
      <c r="B1017" t="s">
        <v>1015</v>
      </c>
      <c r="C1017">
        <v>10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1016</v>
      </c>
      <c r="B1018" t="s">
        <v>1016</v>
      </c>
      <c r="C1018">
        <v>10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1017</v>
      </c>
      <c r="B1019" t="s">
        <v>1017</v>
      </c>
      <c r="C1019">
        <v>11</v>
      </c>
      <c r="D1019">
        <v>0</v>
      </c>
      <c r="E1019">
        <v>3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1018</v>
      </c>
      <c r="B1020" t="s">
        <v>1018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1">
        <v>1019</v>
      </c>
      <c r="B1021" t="s">
        <v>1019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1020</v>
      </c>
      <c r="B1022" t="s">
        <v>1020</v>
      </c>
      <c r="C1022">
        <v>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1021</v>
      </c>
      <c r="B1023" t="s">
        <v>1021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1022</v>
      </c>
      <c r="B1024" t="s">
        <v>1022</v>
      </c>
      <c r="C1024">
        <v>10</v>
      </c>
      <c r="D1024">
        <v>1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1023</v>
      </c>
      <c r="B1025" t="s">
        <v>1023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1024</v>
      </c>
      <c r="B1026" t="s">
        <v>1024</v>
      </c>
      <c r="C1026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1025</v>
      </c>
      <c r="B1027" t="s">
        <v>1025</v>
      </c>
      <c r="C1027">
        <v>9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1026</v>
      </c>
      <c r="B1028" t="s">
        <v>1026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1027</v>
      </c>
      <c r="B1029" t="s">
        <v>1027</v>
      </c>
      <c r="C1029">
        <v>9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1028</v>
      </c>
      <c r="B1030" t="s">
        <v>1028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1029</v>
      </c>
      <c r="B1031" t="s">
        <v>1029</v>
      </c>
      <c r="C1031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1030</v>
      </c>
      <c r="B1032" t="s">
        <v>1030</v>
      </c>
      <c r="C1032">
        <v>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1031</v>
      </c>
      <c r="B1033" t="s">
        <v>1031</v>
      </c>
      <c r="C1033">
        <v>11</v>
      </c>
      <c r="D1033">
        <v>2</v>
      </c>
      <c r="E1033">
        <v>3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1032</v>
      </c>
      <c r="B1034" t="s">
        <v>1032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1033</v>
      </c>
      <c r="B1035" t="s">
        <v>1033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1034</v>
      </c>
      <c r="B1036" t="s">
        <v>1034</v>
      </c>
      <c r="C1036">
        <v>8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1035</v>
      </c>
      <c r="B1037" t="s">
        <v>1035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1">
        <v>1036</v>
      </c>
      <c r="B1038" t="s">
        <v>1036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1037</v>
      </c>
      <c r="B1039" t="s">
        <v>1037</v>
      </c>
      <c r="C1039">
        <v>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1038</v>
      </c>
      <c r="B1040" t="s">
        <v>1038</v>
      </c>
      <c r="C1040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1039</v>
      </c>
      <c r="B1041" t="s">
        <v>1039</v>
      </c>
      <c r="C1041">
        <v>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1040</v>
      </c>
      <c r="B1042" t="s">
        <v>1040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1041</v>
      </c>
      <c r="B1043" t="s">
        <v>1041</v>
      </c>
      <c r="C1043">
        <v>12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1042</v>
      </c>
      <c r="B1044" t="s">
        <v>1042</v>
      </c>
      <c r="C1044">
        <v>9</v>
      </c>
      <c r="D1044">
        <v>2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1043</v>
      </c>
      <c r="B1045" t="s">
        <v>1043</v>
      </c>
      <c r="C1045">
        <v>10</v>
      </c>
      <c r="D1045">
        <v>2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1044</v>
      </c>
      <c r="B1046" t="s">
        <v>1044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1045</v>
      </c>
      <c r="B1047" t="s">
        <v>1045</v>
      </c>
      <c r="C1047">
        <v>10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1">
        <v>1046</v>
      </c>
      <c r="B1048" t="s">
        <v>1046</v>
      </c>
      <c r="C1048">
        <v>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1047</v>
      </c>
      <c r="B1049" t="s">
        <v>1047</v>
      </c>
      <c r="C1049">
        <v>9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1048</v>
      </c>
      <c r="B1050" t="s">
        <v>1048</v>
      </c>
      <c r="C1050">
        <v>9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1">
        <v>1049</v>
      </c>
      <c r="B1051" t="s">
        <v>1049</v>
      </c>
      <c r="C1051">
        <v>9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1050</v>
      </c>
      <c r="B1052" t="s">
        <v>1050</v>
      </c>
      <c r="C1052">
        <v>9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1051</v>
      </c>
      <c r="B1053" t="s">
        <v>1051</v>
      </c>
      <c r="C1053">
        <v>9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1052</v>
      </c>
      <c r="B1054" t="s">
        <v>1052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1">
        <v>1053</v>
      </c>
      <c r="B1055" t="s">
        <v>1053</v>
      </c>
      <c r="C1055">
        <v>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1054</v>
      </c>
      <c r="B1056" t="s">
        <v>1054</v>
      </c>
      <c r="C1056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1055</v>
      </c>
      <c r="B1057" t="s">
        <v>1055</v>
      </c>
      <c r="C1057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1056</v>
      </c>
      <c r="B1058" t="s">
        <v>1056</v>
      </c>
      <c r="C1058">
        <v>10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1057</v>
      </c>
      <c r="B1059" t="s">
        <v>1057</v>
      </c>
      <c r="C1059">
        <v>10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1058</v>
      </c>
      <c r="B1060" t="s">
        <v>1058</v>
      </c>
      <c r="C1060">
        <v>10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1059</v>
      </c>
      <c r="B1061" t="s">
        <v>1059</v>
      </c>
      <c r="C1061">
        <v>11</v>
      </c>
      <c r="D1061">
        <v>0</v>
      </c>
      <c r="E1061">
        <v>3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1060</v>
      </c>
      <c r="B1062" t="s">
        <v>1060</v>
      </c>
      <c r="C1062">
        <v>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1061</v>
      </c>
      <c r="B1063" t="s">
        <v>1061</v>
      </c>
      <c r="C1063">
        <v>8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1062</v>
      </c>
      <c r="B1064" t="s">
        <v>1062</v>
      </c>
      <c r="C1064">
        <v>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1">
        <v>1063</v>
      </c>
      <c r="B1065" t="s">
        <v>1063</v>
      </c>
      <c r="C1065">
        <v>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1064</v>
      </c>
      <c r="B1066" t="s">
        <v>1064</v>
      </c>
      <c r="C1066">
        <v>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1065</v>
      </c>
      <c r="B1067" t="s">
        <v>1065</v>
      </c>
      <c r="C1067">
        <v>8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1066</v>
      </c>
      <c r="B1068" t="s">
        <v>1066</v>
      </c>
      <c r="C1068">
        <v>9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1">
        <v>1067</v>
      </c>
      <c r="B1069" t="s">
        <v>1067</v>
      </c>
      <c r="C1069">
        <v>14</v>
      </c>
      <c r="D1069">
        <v>0</v>
      </c>
      <c r="E1069">
        <v>4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1">
        <v>1068</v>
      </c>
      <c r="B1070" t="s">
        <v>1068</v>
      </c>
      <c r="C1070">
        <v>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s="1">
        <v>1069</v>
      </c>
      <c r="B1071" t="s">
        <v>1069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1">
        <v>1070</v>
      </c>
      <c r="B1072" t="s">
        <v>1070</v>
      </c>
      <c r="C1072">
        <v>12</v>
      </c>
      <c r="D1072">
        <v>2</v>
      </c>
      <c r="E1072">
        <v>5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1">
        <v>1071</v>
      </c>
      <c r="B1073" t="s">
        <v>1071</v>
      </c>
      <c r="C1073">
        <v>10</v>
      </c>
      <c r="D1073">
        <v>0</v>
      </c>
      <c r="E1073">
        <v>3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s="1">
        <v>1072</v>
      </c>
      <c r="B1074" t="s">
        <v>1072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1">
        <v>1073</v>
      </c>
      <c r="B1075" t="s">
        <v>1073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1">
        <v>1074</v>
      </c>
      <c r="B1076" t="s">
        <v>1074</v>
      </c>
      <c r="C1076">
        <v>10</v>
      </c>
      <c r="D1076">
        <v>2</v>
      </c>
      <c r="E1076">
        <v>2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s="1">
        <v>1075</v>
      </c>
      <c r="B1077" t="s">
        <v>1075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s="1">
        <v>1076</v>
      </c>
      <c r="B1078" t="s">
        <v>1076</v>
      </c>
      <c r="C1078">
        <v>9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s="1">
        <v>1077</v>
      </c>
      <c r="B1079" t="s">
        <v>1077</v>
      </c>
      <c r="C1079">
        <v>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1">
        <v>1078</v>
      </c>
      <c r="B1080" t="s">
        <v>1078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s="1">
        <v>1079</v>
      </c>
      <c r="B1081" t="s">
        <v>1079</v>
      </c>
      <c r="C1081">
        <v>12</v>
      </c>
      <c r="D1081">
        <v>0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1">
        <v>1080</v>
      </c>
      <c r="B1082" t="s">
        <v>1080</v>
      </c>
      <c r="C1082">
        <v>10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1">
        <v>1081</v>
      </c>
      <c r="B1083" t="s">
        <v>1081</v>
      </c>
      <c r="C1083">
        <v>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1">
        <v>1082</v>
      </c>
      <c r="B1084" t="s">
        <v>1082</v>
      </c>
      <c r="C1084">
        <v>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s="1">
        <v>1083</v>
      </c>
      <c r="B1085" t="s">
        <v>1083</v>
      </c>
      <c r="C1085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1">
        <v>1084</v>
      </c>
      <c r="B1086" t="s">
        <v>1084</v>
      </c>
      <c r="C1086">
        <v>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1">
        <v>1085</v>
      </c>
      <c r="B1087" t="s">
        <v>1085</v>
      </c>
      <c r="C1087">
        <v>10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1">
        <v>1086</v>
      </c>
      <c r="B1088" t="s">
        <v>1086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s="1">
        <v>1087</v>
      </c>
      <c r="B1089" t="s">
        <v>1087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1">
        <v>1088</v>
      </c>
      <c r="B1090" t="s">
        <v>1088</v>
      </c>
      <c r="C1090">
        <v>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1">
        <v>1089</v>
      </c>
      <c r="B1091" t="s">
        <v>1089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1">
        <v>1090</v>
      </c>
      <c r="B1092" t="s">
        <v>1090</v>
      </c>
      <c r="C1092">
        <v>9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s="1">
        <v>1091</v>
      </c>
      <c r="B1093" t="s">
        <v>1091</v>
      </c>
      <c r="C1093">
        <v>10</v>
      </c>
      <c r="D1093">
        <v>0</v>
      </c>
      <c r="E1093">
        <v>3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s="1">
        <v>1092</v>
      </c>
      <c r="B1094" t="s">
        <v>1092</v>
      </c>
      <c r="C1094">
        <v>8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1">
        <v>1093</v>
      </c>
      <c r="B1095" t="s">
        <v>1093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1">
        <v>1094</v>
      </c>
      <c r="B1096" t="s">
        <v>1094</v>
      </c>
      <c r="C1096">
        <v>8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1">
        <v>1095</v>
      </c>
      <c r="B1097" t="s">
        <v>1095</v>
      </c>
      <c r="C1097">
        <v>10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1">
        <v>1096</v>
      </c>
      <c r="B1098" t="s">
        <v>1096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s="1">
        <v>1097</v>
      </c>
      <c r="B1099" t="s">
        <v>1097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1">
        <v>1098</v>
      </c>
      <c r="B1100" t="s">
        <v>1098</v>
      </c>
      <c r="C1100">
        <v>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1">
        <v>1099</v>
      </c>
      <c r="B1101" t="s">
        <v>1099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1">
        <v>1100</v>
      </c>
      <c r="B1102" t="s">
        <v>1100</v>
      </c>
      <c r="C1102">
        <v>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1">
        <v>1101</v>
      </c>
      <c r="B1103" t="s">
        <v>1101</v>
      </c>
      <c r="C1103">
        <v>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s="1">
        <v>1102</v>
      </c>
      <c r="B1104" t="s">
        <v>1102</v>
      </c>
      <c r="C1104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1">
        <v>1103</v>
      </c>
      <c r="B1105" t="s">
        <v>1103</v>
      </c>
      <c r="C1105">
        <v>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s="1">
        <v>1104</v>
      </c>
      <c r="B1106" t="s">
        <v>1104</v>
      </c>
      <c r="C1106">
        <v>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1">
        <v>1105</v>
      </c>
      <c r="B1107" t="s">
        <v>1105</v>
      </c>
      <c r="C1107">
        <v>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1">
        <v>1106</v>
      </c>
      <c r="B1108" t="s">
        <v>1106</v>
      </c>
      <c r="C1108">
        <v>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s="1">
        <v>1107</v>
      </c>
      <c r="B1109" t="s">
        <v>1107</v>
      </c>
      <c r="C1109">
        <v>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1">
        <v>1108</v>
      </c>
      <c r="B1110" t="s">
        <v>1108</v>
      </c>
      <c r="C1110">
        <v>12</v>
      </c>
      <c r="D1110">
        <v>0</v>
      </c>
      <c r="E1110">
        <v>6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1">
        <v>1109</v>
      </c>
      <c r="B1111" t="s">
        <v>1109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1">
        <v>1110</v>
      </c>
      <c r="B1112" t="s">
        <v>1110</v>
      </c>
      <c r="C1112">
        <v>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s="1">
        <v>1111</v>
      </c>
      <c r="B1113" t="s">
        <v>1111</v>
      </c>
      <c r="C1113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1">
        <v>1112</v>
      </c>
      <c r="B1114" t="s">
        <v>1112</v>
      </c>
      <c r="C1114">
        <v>9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1">
        <v>1113</v>
      </c>
      <c r="B1115" t="s">
        <v>1113</v>
      </c>
      <c r="C1115">
        <v>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1">
        <v>1114</v>
      </c>
      <c r="B1116" t="s">
        <v>1114</v>
      </c>
      <c r="C1116">
        <v>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1">
        <v>1115</v>
      </c>
      <c r="B1117" t="s">
        <v>1115</v>
      </c>
      <c r="C1117">
        <v>10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1">
        <v>1116</v>
      </c>
      <c r="B1118" t="s">
        <v>1116</v>
      </c>
      <c r="C1118">
        <v>10</v>
      </c>
      <c r="D1118">
        <v>2</v>
      </c>
      <c r="E1118">
        <v>3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1">
        <v>1117</v>
      </c>
      <c r="B1119" t="s">
        <v>1117</v>
      </c>
      <c r="C1119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1">
        <v>1118</v>
      </c>
      <c r="B1120" t="s">
        <v>1118</v>
      </c>
      <c r="C1120">
        <v>9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1">
        <v>1119</v>
      </c>
      <c r="B1121" t="s">
        <v>1119</v>
      </c>
      <c r="C1121">
        <v>8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1">
        <v>1120</v>
      </c>
      <c r="B1122" t="s">
        <v>1120</v>
      </c>
      <c r="C1122">
        <v>9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s="1">
        <v>1121</v>
      </c>
      <c r="B1123" t="s">
        <v>1121</v>
      </c>
      <c r="C1123">
        <v>11</v>
      </c>
      <c r="D1123">
        <v>2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s="1">
        <v>1122</v>
      </c>
      <c r="B1124" t="s">
        <v>1122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s="1">
        <v>1123</v>
      </c>
      <c r="B1125" t="s">
        <v>1123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1">
        <v>1124</v>
      </c>
      <c r="B1126" t="s">
        <v>1124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1">
        <v>1125</v>
      </c>
      <c r="B1127" t="s">
        <v>1125</v>
      </c>
      <c r="C1127">
        <v>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1">
        <v>1126</v>
      </c>
      <c r="B1128" t="s">
        <v>1126</v>
      </c>
      <c r="C1128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s="1">
        <v>1127</v>
      </c>
      <c r="B1129" t="s">
        <v>1127</v>
      </c>
      <c r="C1129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1">
        <v>1128</v>
      </c>
      <c r="B1130" t="s">
        <v>1128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s="1">
        <v>1129</v>
      </c>
      <c r="B1131" t="s">
        <v>1129</v>
      </c>
      <c r="C1131">
        <v>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1">
        <v>1130</v>
      </c>
      <c r="B1132" t="s">
        <v>1130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1">
        <v>1131</v>
      </c>
      <c r="B1133" t="s">
        <v>1131</v>
      </c>
      <c r="C1133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1">
        <v>1132</v>
      </c>
      <c r="B1134" t="s">
        <v>1132</v>
      </c>
      <c r="C1134">
        <v>12</v>
      </c>
      <c r="D1134">
        <v>0</v>
      </c>
      <c r="E1134">
        <v>3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1">
        <v>1133</v>
      </c>
      <c r="B1135" t="s">
        <v>1133</v>
      </c>
      <c r="C1135">
        <v>9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s="1">
        <v>1134</v>
      </c>
      <c r="B1136" t="s">
        <v>1134</v>
      </c>
      <c r="C1136">
        <v>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1">
        <v>1135</v>
      </c>
      <c r="B1137" t="s">
        <v>1135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s="1">
        <v>1136</v>
      </c>
      <c r="B1138" t="s">
        <v>1136</v>
      </c>
      <c r="C1138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s="1">
        <v>1137</v>
      </c>
      <c r="B1139" t="s">
        <v>1137</v>
      </c>
      <c r="C1139">
        <v>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s="1">
        <v>1138</v>
      </c>
      <c r="B1140" t="s">
        <v>1138</v>
      </c>
      <c r="C1140">
        <v>9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s="1">
        <v>1139</v>
      </c>
      <c r="B1141" t="s">
        <v>1139</v>
      </c>
      <c r="C1141">
        <v>11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1">
        <v>1140</v>
      </c>
      <c r="B1142" t="s">
        <v>1140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1">
        <v>1141</v>
      </c>
      <c r="B1143" t="s">
        <v>1141</v>
      </c>
      <c r="C1143">
        <v>9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1">
        <v>1142</v>
      </c>
      <c r="B1144" t="s">
        <v>1142</v>
      </c>
      <c r="C1144">
        <v>10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1">
        <v>1143</v>
      </c>
      <c r="B1145" t="s">
        <v>1143</v>
      </c>
      <c r="C1145">
        <v>9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s="1">
        <v>1144</v>
      </c>
      <c r="B1146" t="s">
        <v>1144</v>
      </c>
      <c r="C1146">
        <v>9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1">
        <v>1145</v>
      </c>
      <c r="B1147" t="s">
        <v>1145</v>
      </c>
      <c r="C1147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s="1">
        <v>1146</v>
      </c>
      <c r="B1148" t="s">
        <v>1146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1">
        <v>1147</v>
      </c>
      <c r="B1149" t="s">
        <v>1147</v>
      </c>
      <c r="C1149">
        <v>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1">
        <v>1148</v>
      </c>
      <c r="B1150" t="s">
        <v>1148</v>
      </c>
      <c r="C1150">
        <v>9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1149</v>
      </c>
      <c r="B1151" t="s">
        <v>1149</v>
      </c>
      <c r="C1151">
        <v>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s="1">
        <v>1150</v>
      </c>
      <c r="B1152" t="s">
        <v>1150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1">
        <v>1151</v>
      </c>
      <c r="B1153" t="s">
        <v>1151</v>
      </c>
      <c r="C1153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1">
        <v>1152</v>
      </c>
      <c r="B1154" t="s">
        <v>1152</v>
      </c>
      <c r="C1154">
        <v>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1">
        <v>1153</v>
      </c>
      <c r="B1155" t="s">
        <v>1153</v>
      </c>
      <c r="C1155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s="1">
        <v>1154</v>
      </c>
      <c r="B1156" t="s">
        <v>1154</v>
      </c>
      <c r="C1156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s="1">
        <v>1155</v>
      </c>
      <c r="B1157" t="s">
        <v>1155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s="1">
        <v>1156</v>
      </c>
      <c r="B1158" t="s">
        <v>1156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s="1">
        <v>1157</v>
      </c>
      <c r="B1159" t="s">
        <v>1157</v>
      </c>
      <c r="C1159">
        <v>9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s="1">
        <v>1158</v>
      </c>
      <c r="B1160" t="s">
        <v>1158</v>
      </c>
      <c r="C1160">
        <v>10</v>
      </c>
      <c r="D1160">
        <v>2</v>
      </c>
      <c r="E1160">
        <v>3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1">
        <v>1159</v>
      </c>
      <c r="B1161" t="s">
        <v>1159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1">
        <v>1160</v>
      </c>
      <c r="B1162" t="s">
        <v>1160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1161</v>
      </c>
      <c r="B1163" t="s">
        <v>1161</v>
      </c>
      <c r="C1163">
        <v>9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1">
        <v>1162</v>
      </c>
      <c r="B1164" t="s">
        <v>1162</v>
      </c>
      <c r="C1164">
        <v>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1">
        <v>1163</v>
      </c>
      <c r="B1165" t="s">
        <v>1163</v>
      </c>
      <c r="C1165">
        <v>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s="1">
        <v>1164</v>
      </c>
      <c r="B1166" t="s">
        <v>1164</v>
      </c>
      <c r="C1166">
        <v>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1">
        <v>1165</v>
      </c>
      <c r="B1167" t="s">
        <v>1165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1">
        <v>1166</v>
      </c>
      <c r="B1168" t="s">
        <v>1166</v>
      </c>
      <c r="C1168">
        <v>10</v>
      </c>
      <c r="D1168">
        <v>0</v>
      </c>
      <c r="E1168">
        <v>2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1">
        <v>1167</v>
      </c>
      <c r="B1169" t="s">
        <v>1167</v>
      </c>
      <c r="C1169">
        <v>10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1">
        <v>1168</v>
      </c>
      <c r="B1170" t="s">
        <v>1168</v>
      </c>
      <c r="C1170">
        <v>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1">
        <v>1169</v>
      </c>
      <c r="B1171" t="s">
        <v>1169</v>
      </c>
      <c r="C1171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1">
        <v>1170</v>
      </c>
      <c r="B1172" t="s">
        <v>1170</v>
      </c>
      <c r="C1172">
        <v>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1">
        <v>1171</v>
      </c>
      <c r="B1173" t="s">
        <v>1171</v>
      </c>
      <c r="C1173">
        <v>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s="1">
        <v>1172</v>
      </c>
      <c r="B1174" t="s">
        <v>1172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s="1">
        <v>1173</v>
      </c>
      <c r="B1175" t="s">
        <v>1173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s="1">
        <v>1174</v>
      </c>
      <c r="B1176" t="s">
        <v>1174</v>
      </c>
      <c r="C1176">
        <v>9</v>
      </c>
      <c r="D1176">
        <v>0</v>
      </c>
      <c r="E1176">
        <v>3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s="1">
        <v>1175</v>
      </c>
      <c r="B1177" t="s">
        <v>1175</v>
      </c>
      <c r="C1177">
        <v>9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1">
        <v>1176</v>
      </c>
      <c r="B1178" t="s">
        <v>1176</v>
      </c>
      <c r="C1178">
        <v>12</v>
      </c>
      <c r="D1178">
        <v>0</v>
      </c>
      <c r="E1178">
        <v>6</v>
      </c>
      <c r="F1178">
        <v>6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s="1">
        <v>1177</v>
      </c>
      <c r="B1179" t="s">
        <v>1177</v>
      </c>
      <c r="C1179">
        <v>8</v>
      </c>
      <c r="D1179">
        <v>0</v>
      </c>
      <c r="E1179">
        <v>2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1">
        <v>1178</v>
      </c>
      <c r="B1180" t="s">
        <v>1178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1">
        <v>1179</v>
      </c>
      <c r="B1181" t="s">
        <v>1179</v>
      </c>
      <c r="C1181">
        <v>10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1">
        <v>1180</v>
      </c>
      <c r="B1182" t="s">
        <v>1180</v>
      </c>
      <c r="C1182">
        <v>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1">
        <v>1181</v>
      </c>
      <c r="B1183" t="s">
        <v>1181</v>
      </c>
      <c r="C1183">
        <v>9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1">
        <v>1182</v>
      </c>
      <c r="B1184" t="s">
        <v>1182</v>
      </c>
      <c r="C1184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1">
        <v>1183</v>
      </c>
      <c r="B1185" t="s">
        <v>1183</v>
      </c>
      <c r="C1185">
        <v>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s="1">
        <v>1184</v>
      </c>
      <c r="B1186" t="s">
        <v>1184</v>
      </c>
      <c r="C1186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1">
        <v>1185</v>
      </c>
      <c r="B1187" t="s">
        <v>1185</v>
      </c>
      <c r="C1187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1">
        <v>1186</v>
      </c>
      <c r="B1188" t="s">
        <v>1186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1187</v>
      </c>
      <c r="B1189" t="s">
        <v>1187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1">
        <v>1188</v>
      </c>
      <c r="B1190" t="s">
        <v>1188</v>
      </c>
      <c r="C1190">
        <v>9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s="1">
        <v>1189</v>
      </c>
      <c r="B1191" t="s">
        <v>1189</v>
      </c>
      <c r="C1191">
        <v>10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s="1">
        <v>1190</v>
      </c>
      <c r="B1192" t="s">
        <v>1190</v>
      </c>
      <c r="C1192">
        <v>10</v>
      </c>
      <c r="D1192">
        <v>4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1">
        <v>1191</v>
      </c>
      <c r="B1193" t="s">
        <v>1191</v>
      </c>
      <c r="C1193">
        <v>10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s="1">
        <v>1192</v>
      </c>
      <c r="B1194" t="s">
        <v>1192</v>
      </c>
      <c r="C1194">
        <v>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s="1">
        <v>1193</v>
      </c>
      <c r="B1195" t="s">
        <v>1193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s="1">
        <v>1194</v>
      </c>
      <c r="B1196" t="s">
        <v>1194</v>
      </c>
      <c r="C1196">
        <v>8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1">
        <v>1195</v>
      </c>
      <c r="B1197" t="s">
        <v>1195</v>
      </c>
      <c r="C1197">
        <v>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s="1">
        <v>1196</v>
      </c>
      <c r="B1198" t="s">
        <v>1196</v>
      </c>
      <c r="C1198">
        <v>11</v>
      </c>
      <c r="D1198">
        <v>0</v>
      </c>
      <c r="E1198">
        <v>5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1">
        <v>1197</v>
      </c>
      <c r="B1199" t="s">
        <v>1197</v>
      </c>
      <c r="C1199">
        <v>11</v>
      </c>
      <c r="D1199">
        <v>1</v>
      </c>
      <c r="E1199">
        <v>5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s="1">
        <v>1198</v>
      </c>
      <c r="B1200" t="s">
        <v>1198</v>
      </c>
      <c r="C1200">
        <v>11</v>
      </c>
      <c r="D1200">
        <v>0</v>
      </c>
      <c r="E1200">
        <v>5</v>
      </c>
      <c r="F1200">
        <v>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s="1">
        <v>1199</v>
      </c>
      <c r="B1201" t="s">
        <v>1199</v>
      </c>
      <c r="C1201">
        <v>11</v>
      </c>
      <c r="D1201">
        <v>1</v>
      </c>
      <c r="E1201">
        <v>5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s="1">
        <v>1200</v>
      </c>
      <c r="B1202" t="s">
        <v>1200</v>
      </c>
      <c r="C1202">
        <v>12</v>
      </c>
      <c r="D1202">
        <v>0</v>
      </c>
      <c r="E1202">
        <v>5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1">
        <v>1201</v>
      </c>
      <c r="B1203" t="s">
        <v>1201</v>
      </c>
      <c r="C1203">
        <v>11</v>
      </c>
      <c r="D1203">
        <v>0</v>
      </c>
      <c r="E1203">
        <v>5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1">
        <v>1202</v>
      </c>
      <c r="B1204" t="s">
        <v>1202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1">
        <v>1203</v>
      </c>
      <c r="B1205" t="s">
        <v>1203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s="1">
        <v>1204</v>
      </c>
      <c r="B1206" t="s">
        <v>1204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s="1">
        <v>1205</v>
      </c>
      <c r="B1207" t="s">
        <v>1205</v>
      </c>
      <c r="C1207">
        <v>9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1">
        <v>1206</v>
      </c>
      <c r="B1208" t="s">
        <v>1206</v>
      </c>
      <c r="C1208">
        <v>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1">
        <v>1207</v>
      </c>
      <c r="B1209" t="s">
        <v>1207</v>
      </c>
      <c r="C1209">
        <v>10</v>
      </c>
      <c r="D1209">
        <v>4</v>
      </c>
      <c r="E1209">
        <v>3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s="1">
        <v>1208</v>
      </c>
      <c r="B1210" t="s">
        <v>1208</v>
      </c>
      <c r="C1210">
        <v>10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1">
        <v>1209</v>
      </c>
      <c r="B1211" t="s">
        <v>1209</v>
      </c>
      <c r="C1211">
        <v>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s="1">
        <v>1210</v>
      </c>
      <c r="B1212" t="s">
        <v>1210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s="1">
        <v>1211</v>
      </c>
      <c r="B1213" t="s">
        <v>1211</v>
      </c>
      <c r="C1213">
        <v>10</v>
      </c>
      <c r="D1213">
        <v>2</v>
      </c>
      <c r="E1213">
        <v>2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s="1">
        <v>1212</v>
      </c>
      <c r="B1214" t="s">
        <v>1212</v>
      </c>
      <c r="C1214">
        <v>10</v>
      </c>
      <c r="D1214">
        <v>2</v>
      </c>
      <c r="E1214">
        <v>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s="1">
        <v>1213</v>
      </c>
      <c r="B1215" t="s">
        <v>1213</v>
      </c>
      <c r="C1215">
        <v>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s="1">
        <v>1214</v>
      </c>
      <c r="B1216" t="s">
        <v>1214</v>
      </c>
      <c r="C1216">
        <v>24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1">
        <v>1215</v>
      </c>
      <c r="B1217" t="s">
        <v>1215</v>
      </c>
      <c r="C1217">
        <v>11</v>
      </c>
      <c r="D1217">
        <v>1</v>
      </c>
      <c r="E1217">
        <v>3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1">
        <v>1216</v>
      </c>
      <c r="B1218" t="s">
        <v>1216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1">
        <v>1217</v>
      </c>
      <c r="B1219" t="s">
        <v>1217</v>
      </c>
      <c r="C1219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s="1">
        <v>1218</v>
      </c>
      <c r="B1220" t="s">
        <v>1218</v>
      </c>
      <c r="C1220">
        <v>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1">
        <v>1219</v>
      </c>
      <c r="B1221" t="s">
        <v>1219</v>
      </c>
      <c r="C1221">
        <v>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s="1">
        <v>1220</v>
      </c>
      <c r="B1222" t="s">
        <v>1220</v>
      </c>
      <c r="C1222">
        <v>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s="1">
        <v>1221</v>
      </c>
      <c r="B1223" t="s">
        <v>1221</v>
      </c>
      <c r="C1223">
        <v>10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s="1">
        <v>1222</v>
      </c>
      <c r="B1224" t="s">
        <v>1222</v>
      </c>
      <c r="C1224">
        <v>8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s="1">
        <v>1223</v>
      </c>
      <c r="B1225" t="s">
        <v>1223</v>
      </c>
      <c r="C1225">
        <v>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1">
        <v>1224</v>
      </c>
      <c r="B1226" t="s">
        <v>1224</v>
      </c>
      <c r="C1226">
        <v>10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1">
        <v>1225</v>
      </c>
      <c r="B1227" t="s">
        <v>1225</v>
      </c>
      <c r="C1227">
        <v>10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s="1">
        <v>1226</v>
      </c>
      <c r="B1228" t="s">
        <v>1226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s="1">
        <v>1227</v>
      </c>
      <c r="B1229" t="s">
        <v>1227</v>
      </c>
      <c r="C1229">
        <v>10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s="1">
        <v>1228</v>
      </c>
      <c r="B1230" t="s">
        <v>1228</v>
      </c>
      <c r="C1230">
        <v>10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1">
        <v>1229</v>
      </c>
      <c r="B1231" t="s">
        <v>1229</v>
      </c>
      <c r="C1231">
        <v>10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1">
        <v>1230</v>
      </c>
      <c r="B1232" t="s">
        <v>1230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1">
        <v>1231</v>
      </c>
      <c r="B1233" t="s">
        <v>1231</v>
      </c>
      <c r="C1233">
        <v>12</v>
      </c>
      <c r="D1233">
        <v>0</v>
      </c>
      <c r="E1233">
        <v>3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1">
        <v>1232</v>
      </c>
      <c r="B1234" t="s">
        <v>1232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1">
        <v>1233</v>
      </c>
      <c r="B1235" t="s">
        <v>1233</v>
      </c>
      <c r="C1235">
        <v>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s="1">
        <v>1234</v>
      </c>
      <c r="B1236" t="s">
        <v>1234</v>
      </c>
      <c r="C1236">
        <v>12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s="1">
        <v>1235</v>
      </c>
      <c r="B1237" t="s">
        <v>1235</v>
      </c>
      <c r="C1237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1">
        <v>1236</v>
      </c>
      <c r="B1238" t="s">
        <v>1236</v>
      </c>
      <c r="C1238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1">
        <v>1237</v>
      </c>
      <c r="B1239" t="s">
        <v>1237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1">
        <v>1238</v>
      </c>
      <c r="B1240" t="s">
        <v>1238</v>
      </c>
      <c r="C1240">
        <v>10</v>
      </c>
      <c r="D1240">
        <v>0</v>
      </c>
      <c r="E1240">
        <v>3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s="1">
        <v>1239</v>
      </c>
      <c r="B1241" t="s">
        <v>1239</v>
      </c>
      <c r="C1241">
        <v>10</v>
      </c>
      <c r="D1241">
        <v>0</v>
      </c>
      <c r="E1241">
        <v>3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1">
        <v>1240</v>
      </c>
      <c r="B1242" t="s">
        <v>1240</v>
      </c>
      <c r="C1242">
        <v>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1">
        <v>1241</v>
      </c>
      <c r="B1243" t="s">
        <v>1241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1">
        <v>1242</v>
      </c>
      <c r="B1244" t="s">
        <v>1242</v>
      </c>
      <c r="C1244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1">
        <v>1243</v>
      </c>
      <c r="B1245" t="s">
        <v>1243</v>
      </c>
      <c r="C1245">
        <v>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1">
        <v>1244</v>
      </c>
      <c r="B1246" t="s">
        <v>1244</v>
      </c>
      <c r="C1246">
        <v>9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1">
        <v>1245</v>
      </c>
      <c r="B1247" t="s">
        <v>1245</v>
      </c>
      <c r="C1247">
        <v>10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1">
        <v>1246</v>
      </c>
      <c r="B1248" t="s">
        <v>1246</v>
      </c>
      <c r="C1248">
        <v>8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1">
        <v>1247</v>
      </c>
      <c r="B1249" t="s">
        <v>1247</v>
      </c>
      <c r="C1249">
        <v>9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1">
        <v>1248</v>
      </c>
      <c r="B1250" t="s">
        <v>1248</v>
      </c>
      <c r="C1250">
        <v>9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1">
        <v>1249</v>
      </c>
      <c r="B1251" t="s">
        <v>1249</v>
      </c>
      <c r="C1251">
        <v>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1">
        <v>1250</v>
      </c>
      <c r="B1252" t="s">
        <v>1250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1">
        <v>1251</v>
      </c>
      <c r="B1253" t="s">
        <v>1251</v>
      </c>
      <c r="C1253">
        <v>9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1">
        <v>1252</v>
      </c>
      <c r="B1254" t="s">
        <v>1252</v>
      </c>
      <c r="C1254">
        <v>10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1">
        <v>1253</v>
      </c>
      <c r="B1255" t="s">
        <v>1253</v>
      </c>
      <c r="C1255">
        <v>12</v>
      </c>
      <c r="D1255">
        <v>0</v>
      </c>
      <c r="E1255">
        <v>3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1">
        <v>1254</v>
      </c>
      <c r="B1256" t="s">
        <v>1254</v>
      </c>
      <c r="C1256">
        <v>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1">
        <v>1255</v>
      </c>
      <c r="B1257" t="s">
        <v>1255</v>
      </c>
      <c r="C1257">
        <v>10</v>
      </c>
      <c r="D1257">
        <v>0</v>
      </c>
      <c r="E1257">
        <v>3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s="1">
        <v>1256</v>
      </c>
      <c r="B1258" t="s">
        <v>1256</v>
      </c>
      <c r="C1258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1">
        <v>1257</v>
      </c>
      <c r="B1259" t="s">
        <v>1257</v>
      </c>
      <c r="C1259">
        <v>9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s="1">
        <v>1258</v>
      </c>
      <c r="B1260" t="s">
        <v>1258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1">
        <v>1259</v>
      </c>
      <c r="B1261" t="s">
        <v>1259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1">
        <v>1260</v>
      </c>
      <c r="B1262" t="s">
        <v>1260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s="1">
        <v>1261</v>
      </c>
      <c r="B1263" t="s">
        <v>1261</v>
      </c>
      <c r="C1263">
        <v>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1">
        <v>1262</v>
      </c>
      <c r="B1264" t="s">
        <v>1262</v>
      </c>
      <c r="C1264">
        <v>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1">
        <v>1263</v>
      </c>
      <c r="B1265" t="s">
        <v>1263</v>
      </c>
      <c r="C1265">
        <v>9</v>
      </c>
      <c r="D1265">
        <v>2</v>
      </c>
      <c r="E1265">
        <v>2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1">
        <v>1264</v>
      </c>
      <c r="B1266" t="s">
        <v>1264</v>
      </c>
      <c r="C1266">
        <v>11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1">
        <v>1265</v>
      </c>
      <c r="B1267" t="s">
        <v>1265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s="1">
        <v>1266</v>
      </c>
      <c r="B1268" t="s">
        <v>1266</v>
      </c>
      <c r="C1268">
        <v>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1">
        <v>1267</v>
      </c>
      <c r="B1269" t="s">
        <v>1267</v>
      </c>
      <c r="C1269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1">
        <v>1268</v>
      </c>
      <c r="B1270" t="s">
        <v>1268</v>
      </c>
      <c r="C1270">
        <v>9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1269</v>
      </c>
      <c r="B1271" t="s">
        <v>1269</v>
      </c>
      <c r="C1271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s="1">
        <v>1270</v>
      </c>
      <c r="B1272" t="s">
        <v>1270</v>
      </c>
      <c r="C1272">
        <v>10</v>
      </c>
      <c r="D1272">
        <v>6</v>
      </c>
      <c r="E1272">
        <v>2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s="1">
        <v>1271</v>
      </c>
      <c r="B1273" t="s">
        <v>1271</v>
      </c>
      <c r="C1273">
        <v>10</v>
      </c>
      <c r="D1273">
        <v>6</v>
      </c>
      <c r="E1273">
        <v>2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1">
        <v>1272</v>
      </c>
      <c r="B1274" t="s">
        <v>1272</v>
      </c>
      <c r="C1274">
        <v>10</v>
      </c>
      <c r="D1274">
        <v>0</v>
      </c>
      <c r="E1274">
        <v>3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1273</v>
      </c>
      <c r="B1275" t="s">
        <v>1273</v>
      </c>
      <c r="C1275">
        <v>7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1274</v>
      </c>
      <c r="B1276" t="s">
        <v>1274</v>
      </c>
      <c r="C1276">
        <v>9</v>
      </c>
      <c r="D1276">
        <v>1</v>
      </c>
      <c r="E1276">
        <v>3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1">
        <v>1275</v>
      </c>
      <c r="B1277" t="s">
        <v>1275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1276</v>
      </c>
      <c r="B1278" t="s">
        <v>1276</v>
      </c>
      <c r="C1278">
        <v>12</v>
      </c>
      <c r="D1278">
        <v>0</v>
      </c>
      <c r="E1278">
        <v>3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1277</v>
      </c>
      <c r="B1279" t="s">
        <v>1277</v>
      </c>
      <c r="C1279">
        <v>9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1278</v>
      </c>
      <c r="B1280" t="s">
        <v>1278</v>
      </c>
      <c r="C1280">
        <v>9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1279</v>
      </c>
      <c r="B1281" t="s">
        <v>1279</v>
      </c>
      <c r="C1281">
        <v>10</v>
      </c>
      <c r="D1281">
        <v>2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1280</v>
      </c>
      <c r="B1282" t="s">
        <v>1280</v>
      </c>
      <c r="C1282">
        <v>10</v>
      </c>
      <c r="D1282">
        <v>4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1281</v>
      </c>
      <c r="B1283" t="s">
        <v>1281</v>
      </c>
      <c r="C1283">
        <v>9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1282</v>
      </c>
      <c r="B1284" t="s">
        <v>1282</v>
      </c>
      <c r="C1284">
        <v>9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1283</v>
      </c>
      <c r="B1285" t="s">
        <v>1283</v>
      </c>
      <c r="C1285">
        <v>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1284</v>
      </c>
      <c r="B1286" t="s">
        <v>1284</v>
      </c>
      <c r="C1286">
        <v>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1">
        <v>1285</v>
      </c>
      <c r="B1287" t="s">
        <v>1285</v>
      </c>
      <c r="C1287">
        <v>12</v>
      </c>
      <c r="D1287">
        <v>0</v>
      </c>
      <c r="E1287">
        <v>3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1286</v>
      </c>
      <c r="B1288" t="s">
        <v>1286</v>
      </c>
      <c r="C1288">
        <v>10</v>
      </c>
      <c r="D1288">
        <v>0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1">
        <v>1287</v>
      </c>
      <c r="B1289" t="s">
        <v>1287</v>
      </c>
      <c r="C1289">
        <v>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1288</v>
      </c>
      <c r="B1290" t="s">
        <v>1288</v>
      </c>
      <c r="C1290">
        <v>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1289</v>
      </c>
      <c r="B1291" t="s">
        <v>1289</v>
      </c>
      <c r="C1291">
        <v>9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1290</v>
      </c>
      <c r="B1292" t="s">
        <v>1290</v>
      </c>
      <c r="C1292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1291</v>
      </c>
      <c r="B1293" t="s">
        <v>1291</v>
      </c>
      <c r="C1293">
        <v>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1292</v>
      </c>
      <c r="B1294" t="s">
        <v>1292</v>
      </c>
      <c r="C1294">
        <v>8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1293</v>
      </c>
      <c r="B1295" t="s">
        <v>1293</v>
      </c>
      <c r="C1295">
        <v>9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1294</v>
      </c>
      <c r="B1296" t="s">
        <v>1294</v>
      </c>
      <c r="C1296">
        <v>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1295</v>
      </c>
      <c r="B1297" t="s">
        <v>1295</v>
      </c>
      <c r="C1297">
        <v>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1296</v>
      </c>
      <c r="B1298" t="s">
        <v>1296</v>
      </c>
      <c r="C1298">
        <v>9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1297</v>
      </c>
      <c r="B1299" t="s">
        <v>1297</v>
      </c>
      <c r="C1299">
        <v>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1298</v>
      </c>
      <c r="B1300" t="s">
        <v>1298</v>
      </c>
      <c r="C1300">
        <v>10</v>
      </c>
      <c r="D1300">
        <v>0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1">
        <v>1299</v>
      </c>
      <c r="B1301" t="s">
        <v>1299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1300</v>
      </c>
      <c r="B1302" t="s">
        <v>1300</v>
      </c>
      <c r="C1302">
        <v>7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1301</v>
      </c>
      <c r="B1303" t="s">
        <v>1301</v>
      </c>
      <c r="C1303">
        <v>13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s="1">
        <v>1302</v>
      </c>
      <c r="B1304" t="s">
        <v>1302</v>
      </c>
      <c r="C1304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1">
        <v>1303</v>
      </c>
      <c r="B1305" t="s">
        <v>1303</v>
      </c>
      <c r="C1305">
        <v>8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1304</v>
      </c>
      <c r="B1306" t="s">
        <v>1304</v>
      </c>
      <c r="C1306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1">
        <v>1305</v>
      </c>
      <c r="B1307" t="s">
        <v>1305</v>
      </c>
      <c r="C1307">
        <v>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1306</v>
      </c>
      <c r="B1308" t="s">
        <v>1306</v>
      </c>
      <c r="C1308">
        <v>9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1307</v>
      </c>
      <c r="B1309" t="s">
        <v>1307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1308</v>
      </c>
      <c r="B1310" t="s">
        <v>1308</v>
      </c>
      <c r="C1310">
        <v>10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1309</v>
      </c>
      <c r="B1311" t="s">
        <v>1309</v>
      </c>
      <c r="C1311">
        <v>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1310</v>
      </c>
      <c r="B1312" t="s">
        <v>1310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1311</v>
      </c>
      <c r="B1313" t="s">
        <v>1311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s="1">
        <v>1312</v>
      </c>
      <c r="B1314" t="s">
        <v>1312</v>
      </c>
      <c r="C1314">
        <v>10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1313</v>
      </c>
      <c r="B1315" t="s">
        <v>1313</v>
      </c>
      <c r="C1315">
        <v>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1314</v>
      </c>
      <c r="B1316" t="s">
        <v>1314</v>
      </c>
      <c r="C1316">
        <v>9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s="1">
        <v>1315</v>
      </c>
      <c r="B1317" t="s">
        <v>1315</v>
      </c>
      <c r="C1317">
        <v>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1316</v>
      </c>
      <c r="B1318" t="s">
        <v>1316</v>
      </c>
      <c r="C1318">
        <v>10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1317</v>
      </c>
      <c r="B1319" t="s">
        <v>1317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1318</v>
      </c>
      <c r="B1320" t="s">
        <v>1318</v>
      </c>
      <c r="C1320">
        <v>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1319</v>
      </c>
      <c r="B1321" t="s">
        <v>1319</v>
      </c>
      <c r="C1321">
        <v>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1320</v>
      </c>
      <c r="B1322" t="s">
        <v>1320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1321</v>
      </c>
      <c r="B1323" t="s">
        <v>1321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1322</v>
      </c>
      <c r="B1324" t="s">
        <v>1322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1323</v>
      </c>
      <c r="B1325" t="s">
        <v>1323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1324</v>
      </c>
      <c r="B1326" t="s">
        <v>1324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1">
        <v>1325</v>
      </c>
      <c r="B1327" t="s">
        <v>1325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1326</v>
      </c>
      <c r="B1328" t="s">
        <v>1326</v>
      </c>
      <c r="C1328">
        <v>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1327</v>
      </c>
      <c r="B1329" t="s">
        <v>1327</v>
      </c>
      <c r="C1329">
        <v>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1328</v>
      </c>
      <c r="B1330" t="s">
        <v>1328</v>
      </c>
      <c r="C1330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1329</v>
      </c>
      <c r="B1331" t="s">
        <v>1329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1330</v>
      </c>
      <c r="B1332" t="s">
        <v>1330</v>
      </c>
      <c r="C1332">
        <v>9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1331</v>
      </c>
      <c r="B1333" t="s">
        <v>1331</v>
      </c>
      <c r="C1333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1332</v>
      </c>
      <c r="B1334" t="s">
        <v>1332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1">
        <v>1333</v>
      </c>
      <c r="B1335" t="s">
        <v>1333</v>
      </c>
      <c r="C1335">
        <v>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1334</v>
      </c>
      <c r="B1336" t="s">
        <v>1334</v>
      </c>
      <c r="C1336">
        <v>8</v>
      </c>
      <c r="D1336">
        <v>0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1335</v>
      </c>
      <c r="B1337" t="s">
        <v>1335</v>
      </c>
      <c r="C1337">
        <v>10</v>
      </c>
      <c r="D1337">
        <v>0</v>
      </c>
      <c r="E1337">
        <v>3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1336</v>
      </c>
      <c r="B1338" t="s">
        <v>1336</v>
      </c>
      <c r="C1338">
        <v>10</v>
      </c>
      <c r="D1338">
        <v>0</v>
      </c>
      <c r="E1338">
        <v>3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1337</v>
      </c>
      <c r="B1339" t="s">
        <v>1337</v>
      </c>
      <c r="C1339">
        <v>9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1338</v>
      </c>
      <c r="B1340" t="s">
        <v>1338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1339</v>
      </c>
      <c r="B1341" t="s">
        <v>1339</v>
      </c>
      <c r="C1341">
        <v>14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1340</v>
      </c>
      <c r="B1342" t="s">
        <v>1340</v>
      </c>
      <c r="C1342">
        <v>9</v>
      </c>
      <c r="D1342">
        <v>0</v>
      </c>
      <c r="E1342">
        <v>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1341</v>
      </c>
      <c r="B1343" t="s">
        <v>1341</v>
      </c>
      <c r="C1343">
        <v>9</v>
      </c>
      <c r="D1343">
        <v>0</v>
      </c>
      <c r="E1343">
        <v>2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1342</v>
      </c>
      <c r="B1344" t="s">
        <v>1342</v>
      </c>
      <c r="C1344">
        <v>10</v>
      </c>
      <c r="D1344">
        <v>1</v>
      </c>
      <c r="E1344">
        <v>3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1343</v>
      </c>
      <c r="B1345" t="s">
        <v>1343</v>
      </c>
      <c r="C1345">
        <v>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1344</v>
      </c>
      <c r="B1346" t="s">
        <v>1344</v>
      </c>
      <c r="C1346">
        <v>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1345</v>
      </c>
      <c r="B1347" t="s">
        <v>1345</v>
      </c>
      <c r="C1347">
        <v>16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1346</v>
      </c>
      <c r="B1348" t="s">
        <v>1346</v>
      </c>
      <c r="C1348">
        <v>10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1347</v>
      </c>
      <c r="B1349" t="s">
        <v>1347</v>
      </c>
      <c r="C1349">
        <v>8</v>
      </c>
      <c r="D1349">
        <v>0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1348</v>
      </c>
      <c r="B1350" t="s">
        <v>1348</v>
      </c>
      <c r="C1350">
        <v>11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1349</v>
      </c>
      <c r="B1351" t="s">
        <v>1349</v>
      </c>
      <c r="C1351">
        <v>8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1350</v>
      </c>
      <c r="B1352" t="s">
        <v>1350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1351</v>
      </c>
      <c r="B1353" t="s">
        <v>1351</v>
      </c>
      <c r="C1353">
        <v>10</v>
      </c>
      <c r="D1353">
        <v>0</v>
      </c>
      <c r="E1353">
        <v>2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1352</v>
      </c>
      <c r="B1354" t="s">
        <v>1352</v>
      </c>
      <c r="C1354">
        <v>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1353</v>
      </c>
      <c r="B1355" t="s">
        <v>1353</v>
      </c>
      <c r="C1355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1354</v>
      </c>
      <c r="B1356" t="s">
        <v>1354</v>
      </c>
      <c r="C1356">
        <v>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1355</v>
      </c>
      <c r="B1357" t="s">
        <v>1355</v>
      </c>
      <c r="C1357">
        <v>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1356</v>
      </c>
      <c r="B1358" t="s">
        <v>1356</v>
      </c>
      <c r="C1358">
        <v>9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1357</v>
      </c>
      <c r="B1359" t="s">
        <v>1357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1358</v>
      </c>
      <c r="B1360" t="s">
        <v>1358</v>
      </c>
      <c r="C1360">
        <v>9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1">
        <v>1359</v>
      </c>
      <c r="B1361" t="s">
        <v>1359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1360</v>
      </c>
      <c r="B1362" t="s">
        <v>1360</v>
      </c>
      <c r="C1362">
        <v>10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1361</v>
      </c>
      <c r="B1363" t="s">
        <v>1361</v>
      </c>
      <c r="C1363">
        <v>10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1362</v>
      </c>
      <c r="B1364" t="s">
        <v>1362</v>
      </c>
      <c r="C1364">
        <v>9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1363</v>
      </c>
      <c r="B1365" t="s">
        <v>1363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1364</v>
      </c>
      <c r="B1366" t="s">
        <v>1364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1365</v>
      </c>
      <c r="B1367" t="s">
        <v>1365</v>
      </c>
      <c r="C1367">
        <v>11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1366</v>
      </c>
      <c r="B1368" t="s">
        <v>1366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1367</v>
      </c>
      <c r="B1369" t="s">
        <v>1367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1368</v>
      </c>
      <c r="B1370" t="s">
        <v>1368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1369</v>
      </c>
      <c r="B1371" t="s">
        <v>1369</v>
      </c>
      <c r="C1371">
        <v>10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1370</v>
      </c>
      <c r="B1372" t="s">
        <v>1370</v>
      </c>
      <c r="C1372">
        <v>11</v>
      </c>
      <c r="D1372">
        <v>0</v>
      </c>
      <c r="E1372">
        <v>3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1371</v>
      </c>
      <c r="B1373" t="s">
        <v>1371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1372</v>
      </c>
      <c r="B1374" t="s">
        <v>1372</v>
      </c>
      <c r="C1374">
        <v>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1">
        <v>1373</v>
      </c>
      <c r="B1375" t="s">
        <v>1373</v>
      </c>
      <c r="C1375">
        <v>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1374</v>
      </c>
      <c r="B1376" t="s">
        <v>1374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1375</v>
      </c>
      <c r="B1377" t="s">
        <v>1375</v>
      </c>
      <c r="C1377">
        <v>9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1376</v>
      </c>
      <c r="B1378" t="s">
        <v>1376</v>
      </c>
      <c r="C1378">
        <v>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1">
        <v>1377</v>
      </c>
      <c r="B1379" t="s">
        <v>1377</v>
      </c>
      <c r="C1379">
        <v>9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1378</v>
      </c>
      <c r="B1380" t="s">
        <v>1378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1379</v>
      </c>
      <c r="B1381" t="s">
        <v>1379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1380</v>
      </c>
      <c r="B1382" t="s">
        <v>1380</v>
      </c>
      <c r="C1382">
        <v>10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1381</v>
      </c>
      <c r="B1383" t="s">
        <v>1381</v>
      </c>
      <c r="C1383">
        <v>8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1382</v>
      </c>
      <c r="B1384" t="s">
        <v>1382</v>
      </c>
      <c r="C1384">
        <v>9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1383</v>
      </c>
      <c r="B1385" t="s">
        <v>1383</v>
      </c>
      <c r="C1385">
        <v>10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1384</v>
      </c>
      <c r="B1386" t="s">
        <v>1384</v>
      </c>
      <c r="C1386">
        <v>10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s="1">
        <v>1385</v>
      </c>
      <c r="B1387" t="s">
        <v>1385</v>
      </c>
      <c r="C1387">
        <v>10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1386</v>
      </c>
      <c r="B1388" t="s">
        <v>1386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1387</v>
      </c>
      <c r="B1389" t="s">
        <v>1387</v>
      </c>
      <c r="C1389">
        <v>10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1388</v>
      </c>
      <c r="B1390" t="s">
        <v>1388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1389</v>
      </c>
      <c r="B1391" t="s">
        <v>1389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1390</v>
      </c>
      <c r="B1392" t="s">
        <v>1390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1391</v>
      </c>
      <c r="B1393" t="s">
        <v>1391</v>
      </c>
      <c r="C1393">
        <v>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1392</v>
      </c>
      <c r="B1394" t="s">
        <v>1392</v>
      </c>
      <c r="C1394">
        <v>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1393</v>
      </c>
      <c r="B1395" t="s">
        <v>1393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1394</v>
      </c>
      <c r="B1396" t="s">
        <v>1394</v>
      </c>
      <c r="C1396">
        <v>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1395</v>
      </c>
      <c r="B1397" t="s">
        <v>1395</v>
      </c>
      <c r="C1397">
        <v>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1396</v>
      </c>
      <c r="B1398" t="s">
        <v>1396</v>
      </c>
      <c r="C1398">
        <v>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1397</v>
      </c>
      <c r="B1399" t="s">
        <v>1397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1398</v>
      </c>
      <c r="B1400" t="s">
        <v>1398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1399</v>
      </c>
      <c r="B1401" t="s">
        <v>1399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1400</v>
      </c>
      <c r="B1402" t="s">
        <v>1400</v>
      </c>
      <c r="C1402">
        <v>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1401</v>
      </c>
      <c r="B1403" t="s">
        <v>1401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1402</v>
      </c>
      <c r="B1404" t="s">
        <v>1402</v>
      </c>
      <c r="C1404">
        <v>12</v>
      </c>
      <c r="D1404">
        <v>0</v>
      </c>
      <c r="E1404">
        <v>3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1403</v>
      </c>
      <c r="B1405" t="s">
        <v>1403</v>
      </c>
      <c r="C1405">
        <v>11</v>
      </c>
      <c r="D1405">
        <v>1</v>
      </c>
      <c r="E1405">
        <v>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1404</v>
      </c>
      <c r="B1406" t="s">
        <v>1404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1405</v>
      </c>
      <c r="B1407" t="s">
        <v>1405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1406</v>
      </c>
      <c r="B1408" t="s">
        <v>1406</v>
      </c>
      <c r="C1408">
        <v>10</v>
      </c>
      <c r="D1408">
        <v>1</v>
      </c>
      <c r="E1408">
        <v>2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1407</v>
      </c>
      <c r="B1409" t="s">
        <v>1407</v>
      </c>
      <c r="C1409">
        <v>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1408</v>
      </c>
      <c r="B1410" t="s">
        <v>1408</v>
      </c>
      <c r="C1410">
        <v>8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1">
        <v>1409</v>
      </c>
      <c r="B1411" t="s">
        <v>1409</v>
      </c>
      <c r="C1411">
        <v>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1410</v>
      </c>
      <c r="B1412" t="s">
        <v>1410</v>
      </c>
      <c r="C1412">
        <v>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1">
        <v>1411</v>
      </c>
      <c r="B1413" t="s">
        <v>1411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1412</v>
      </c>
      <c r="B1414" t="s">
        <v>1412</v>
      </c>
      <c r="C1414">
        <v>9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1413</v>
      </c>
      <c r="B1415" t="s">
        <v>1413</v>
      </c>
      <c r="C1415">
        <v>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1414</v>
      </c>
      <c r="B1416" t="s">
        <v>1414</v>
      </c>
      <c r="C1416">
        <v>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1415</v>
      </c>
      <c r="B1417" t="s">
        <v>1415</v>
      </c>
      <c r="C1417">
        <v>10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1416</v>
      </c>
      <c r="B1418" t="s">
        <v>1416</v>
      </c>
      <c r="C1418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1417</v>
      </c>
      <c r="B1419" t="s">
        <v>1417</v>
      </c>
      <c r="C1419">
        <v>10</v>
      </c>
      <c r="D1419">
        <v>0</v>
      </c>
      <c r="E1419">
        <v>2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1418</v>
      </c>
      <c r="B1420" t="s">
        <v>1418</v>
      </c>
      <c r="C1420">
        <v>9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1420</v>
      </c>
      <c r="B1422" t="s">
        <v>1420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1421</v>
      </c>
      <c r="B1423" t="s">
        <v>1421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1422</v>
      </c>
      <c r="B1424" t="s">
        <v>1422</v>
      </c>
      <c r="C1424">
        <v>9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1423</v>
      </c>
      <c r="B1425" t="s">
        <v>1423</v>
      </c>
      <c r="C1425">
        <v>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1424</v>
      </c>
      <c r="B1426" t="s">
        <v>1424</v>
      </c>
      <c r="C1426">
        <v>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1425</v>
      </c>
      <c r="B1427" t="s">
        <v>1425</v>
      </c>
      <c r="C1427">
        <v>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1426</v>
      </c>
      <c r="B1428" t="s">
        <v>1426</v>
      </c>
      <c r="C1428">
        <v>9</v>
      </c>
      <c r="D1428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1427</v>
      </c>
      <c r="B1429" t="s">
        <v>1427</v>
      </c>
      <c r="C1429">
        <v>9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1">
        <v>1428</v>
      </c>
      <c r="B1430" t="s">
        <v>1428</v>
      </c>
      <c r="C1430">
        <v>10</v>
      </c>
      <c r="D1430">
        <v>0</v>
      </c>
      <c r="E1430">
        <v>3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1429</v>
      </c>
      <c r="B1431" t="s">
        <v>1429</v>
      </c>
      <c r="C1431">
        <v>9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1">
        <v>1430</v>
      </c>
      <c r="B1432" t="s">
        <v>1430</v>
      </c>
      <c r="C1432">
        <v>10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1431</v>
      </c>
      <c r="B1433" t="s">
        <v>1431</v>
      </c>
      <c r="C1433">
        <v>9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1432</v>
      </c>
      <c r="B1434" t="s">
        <v>1432</v>
      </c>
      <c r="C1434">
        <v>9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1433</v>
      </c>
      <c r="B1435" t="s">
        <v>1433</v>
      </c>
      <c r="C1435">
        <v>8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1434</v>
      </c>
      <c r="B1436" t="s">
        <v>1434</v>
      </c>
      <c r="C1436">
        <v>12</v>
      </c>
      <c r="D1436">
        <v>0</v>
      </c>
      <c r="E1436">
        <v>2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1">
        <v>1435</v>
      </c>
      <c r="B1437" t="s">
        <v>1435</v>
      </c>
      <c r="C1437">
        <v>10</v>
      </c>
      <c r="D1437">
        <v>2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1436</v>
      </c>
      <c r="B1438" t="s">
        <v>1436</v>
      </c>
      <c r="C1438">
        <v>8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1437</v>
      </c>
      <c r="B1439" t="s">
        <v>1437</v>
      </c>
      <c r="C1439">
        <v>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1438</v>
      </c>
      <c r="B1440" t="s">
        <v>1438</v>
      </c>
      <c r="C1440">
        <v>12</v>
      </c>
      <c r="D1440">
        <v>0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1439</v>
      </c>
      <c r="B1441" t="s">
        <v>1439</v>
      </c>
      <c r="C1441">
        <v>11</v>
      </c>
      <c r="D1441">
        <v>1</v>
      </c>
      <c r="E1441">
        <v>3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1440</v>
      </c>
      <c r="B1442" t="s">
        <v>1440</v>
      </c>
      <c r="C1442">
        <v>9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1441</v>
      </c>
      <c r="B1443" t="s">
        <v>1441</v>
      </c>
      <c r="C1443">
        <v>9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1">
        <v>1442</v>
      </c>
      <c r="B1444" t="s">
        <v>1442</v>
      </c>
      <c r="C1444">
        <v>12</v>
      </c>
      <c r="D1444">
        <v>0</v>
      </c>
      <c r="E1444">
        <v>5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1443</v>
      </c>
      <c r="B1445" t="s">
        <v>1443</v>
      </c>
      <c r="C1445">
        <v>12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1444</v>
      </c>
      <c r="B1446" t="s">
        <v>1444</v>
      </c>
      <c r="C1446">
        <v>9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1445</v>
      </c>
      <c r="B1447" t="s">
        <v>1445</v>
      </c>
      <c r="C1447">
        <v>10</v>
      </c>
      <c r="D1447">
        <v>0</v>
      </c>
      <c r="E1447">
        <v>3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1446</v>
      </c>
      <c r="B1448" t="s">
        <v>1446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s="1">
        <v>1447</v>
      </c>
      <c r="B1449" t="s">
        <v>1447</v>
      </c>
      <c r="C1449">
        <v>10</v>
      </c>
      <c r="D1449">
        <v>0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1">
        <v>1448</v>
      </c>
      <c r="B1450" t="s">
        <v>1448</v>
      </c>
      <c r="C1450">
        <v>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1">
        <v>1449</v>
      </c>
      <c r="B1451" t="s">
        <v>1449</v>
      </c>
      <c r="C1451">
        <v>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s="1">
        <v>1450</v>
      </c>
      <c r="B1452" t="s">
        <v>1450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1">
        <v>1451</v>
      </c>
      <c r="B1453" t="s">
        <v>1451</v>
      </c>
      <c r="C1453">
        <v>9</v>
      </c>
      <c r="D1453">
        <v>0</v>
      </c>
      <c r="E1453">
        <v>3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1">
        <v>1452</v>
      </c>
      <c r="B1454" t="s">
        <v>1452</v>
      </c>
      <c r="C1454">
        <v>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1">
        <v>1453</v>
      </c>
      <c r="B1455" t="s">
        <v>1453</v>
      </c>
      <c r="C1455">
        <v>10</v>
      </c>
      <c r="D1455">
        <v>1</v>
      </c>
      <c r="E1455">
        <v>2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s="1">
        <v>1454</v>
      </c>
      <c r="B1456" t="s">
        <v>1454</v>
      </c>
      <c r="C1456">
        <v>9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s="1">
        <v>1455</v>
      </c>
      <c r="B1457" t="s">
        <v>1455</v>
      </c>
      <c r="C1457">
        <v>10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s="1">
        <v>1456</v>
      </c>
      <c r="B1458" t="s">
        <v>1456</v>
      </c>
      <c r="C1458">
        <v>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1">
        <v>1457</v>
      </c>
      <c r="B1459" t="s">
        <v>1457</v>
      </c>
      <c r="C1459">
        <v>10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1">
        <v>1458</v>
      </c>
      <c r="B1460" t="s">
        <v>1458</v>
      </c>
      <c r="C1460">
        <v>10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s="1">
        <v>1459</v>
      </c>
      <c r="B1461" t="s">
        <v>1459</v>
      </c>
      <c r="C1461">
        <v>8</v>
      </c>
      <c r="D1461">
        <v>0</v>
      </c>
      <c r="E1461">
        <v>2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1">
        <v>1460</v>
      </c>
      <c r="B1462" t="s">
        <v>1460</v>
      </c>
      <c r="C1462">
        <v>10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1">
        <v>1461</v>
      </c>
      <c r="B1463" t="s">
        <v>1461</v>
      </c>
      <c r="C1463">
        <v>10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1">
        <v>1462</v>
      </c>
      <c r="B1464" t="s">
        <v>1462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1">
        <v>1463</v>
      </c>
      <c r="B1465" t="s">
        <v>1463</v>
      </c>
      <c r="C1465">
        <v>9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1">
        <v>1464</v>
      </c>
      <c r="B1466" t="s">
        <v>1464</v>
      </c>
      <c r="C1466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s="1">
        <v>1465</v>
      </c>
      <c r="B1467" t="s">
        <v>1465</v>
      </c>
      <c r="C1467">
        <v>9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1">
        <v>1466</v>
      </c>
      <c r="B1468" t="s">
        <v>1466</v>
      </c>
      <c r="C1468">
        <v>12</v>
      </c>
      <c r="D1468">
        <v>0</v>
      </c>
      <c r="E1468">
        <v>6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1">
        <v>1467</v>
      </c>
      <c r="B1469" t="s">
        <v>1467</v>
      </c>
      <c r="C1469">
        <v>8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1">
        <v>1468</v>
      </c>
      <c r="B1470" t="s">
        <v>1468</v>
      </c>
      <c r="C1470">
        <v>9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1">
        <v>1469</v>
      </c>
      <c r="B1471" t="s">
        <v>1469</v>
      </c>
      <c r="C1471">
        <v>8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1">
        <v>1470</v>
      </c>
      <c r="B1472" t="s">
        <v>1470</v>
      </c>
      <c r="C1472">
        <v>9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1">
        <v>1471</v>
      </c>
      <c r="B1473" t="s">
        <v>1471</v>
      </c>
      <c r="C1473">
        <v>10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1">
        <v>1472</v>
      </c>
      <c r="B1474" t="s">
        <v>1472</v>
      </c>
      <c r="C1474">
        <v>10</v>
      </c>
      <c r="D1474">
        <v>0</v>
      </c>
      <c r="E1474">
        <v>2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1">
        <v>1473</v>
      </c>
      <c r="B1475" t="s">
        <v>1473</v>
      </c>
      <c r="C1475">
        <v>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1">
        <v>1474</v>
      </c>
      <c r="B1476" t="s">
        <v>1474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1">
        <v>1475</v>
      </c>
      <c r="B1477" t="s">
        <v>1475</v>
      </c>
      <c r="C1477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1">
        <v>1476</v>
      </c>
      <c r="B1478" t="s">
        <v>1476</v>
      </c>
      <c r="C1478">
        <v>8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1">
        <v>1477</v>
      </c>
      <c r="B1479" t="s">
        <v>1477</v>
      </c>
      <c r="C1479">
        <v>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1">
        <v>1478</v>
      </c>
      <c r="B1480" t="s">
        <v>1478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1">
        <v>1479</v>
      </c>
      <c r="B1481" t="s">
        <v>1479</v>
      </c>
      <c r="C1481">
        <v>10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1">
        <v>1480</v>
      </c>
      <c r="B1482" t="s">
        <v>1480</v>
      </c>
      <c r="C1482">
        <v>10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1">
        <v>1481</v>
      </c>
      <c r="B1483" t="s">
        <v>1481</v>
      </c>
      <c r="C1483">
        <v>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1">
        <v>1482</v>
      </c>
      <c r="B1484" t="s">
        <v>1482</v>
      </c>
      <c r="C1484">
        <v>9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s="1">
        <v>1483</v>
      </c>
      <c r="B1485" t="s">
        <v>1483</v>
      </c>
      <c r="C1485">
        <v>10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1">
        <v>1484</v>
      </c>
      <c r="B1486" t="s">
        <v>1484</v>
      </c>
      <c r="C1486">
        <v>11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s="1">
        <v>1485</v>
      </c>
      <c r="B1487" t="s">
        <v>1485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1">
        <v>1486</v>
      </c>
      <c r="B1488" t="s">
        <v>1486</v>
      </c>
      <c r="C1488">
        <v>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1">
        <v>1487</v>
      </c>
      <c r="B1489" t="s">
        <v>1487</v>
      </c>
      <c r="C1489">
        <v>8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1">
        <v>1488</v>
      </c>
      <c r="B1490" t="s">
        <v>1488</v>
      </c>
      <c r="C1490">
        <v>9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1">
        <v>1489</v>
      </c>
      <c r="B1491" t="s">
        <v>1489</v>
      </c>
      <c r="C1491">
        <v>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s="1">
        <v>1490</v>
      </c>
      <c r="B1492" t="s">
        <v>1490</v>
      </c>
      <c r="C1492">
        <v>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1">
        <v>1491</v>
      </c>
      <c r="B1493" t="s">
        <v>1491</v>
      </c>
      <c r="C1493">
        <v>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1">
        <v>1492</v>
      </c>
      <c r="B1494" t="s">
        <v>1492</v>
      </c>
      <c r="C1494">
        <v>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s="1">
        <v>1493</v>
      </c>
      <c r="B1495" t="s">
        <v>1493</v>
      </c>
      <c r="C1495">
        <v>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1">
        <v>1494</v>
      </c>
      <c r="B1496" t="s">
        <v>1494</v>
      </c>
      <c r="C1496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1">
        <v>1495</v>
      </c>
      <c r="B1497" t="s">
        <v>1495</v>
      </c>
      <c r="C1497">
        <v>8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1">
        <v>1496</v>
      </c>
      <c r="B1498" t="s">
        <v>1496</v>
      </c>
      <c r="C1498">
        <v>12</v>
      </c>
      <c r="D1498">
        <v>0</v>
      </c>
      <c r="E1498">
        <v>3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1">
        <v>1497</v>
      </c>
      <c r="B1499" t="s">
        <v>1497</v>
      </c>
      <c r="C1499">
        <v>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1">
        <v>1498</v>
      </c>
      <c r="B1500" t="s">
        <v>1498</v>
      </c>
      <c r="C1500">
        <v>12</v>
      </c>
      <c r="D1500">
        <v>0</v>
      </c>
      <c r="E1500">
        <v>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s="1">
        <v>1499</v>
      </c>
      <c r="B1501" t="s">
        <v>1499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1">
        <v>1500</v>
      </c>
      <c r="B1502" t="s">
        <v>1500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1">
        <v>1501</v>
      </c>
      <c r="B1503" t="s">
        <v>1501</v>
      </c>
      <c r="C1503">
        <v>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1">
        <v>1502</v>
      </c>
      <c r="B1504" t="s">
        <v>1502</v>
      </c>
      <c r="C1504">
        <v>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1">
        <v>1503</v>
      </c>
      <c r="B1505" t="s">
        <v>1503</v>
      </c>
      <c r="C1505">
        <v>9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1">
        <v>1504</v>
      </c>
      <c r="B1506" t="s">
        <v>1504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1">
        <v>1505</v>
      </c>
      <c r="B1507" t="s">
        <v>1505</v>
      </c>
      <c r="C1507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s="1">
        <v>1506</v>
      </c>
      <c r="B1508" t="s">
        <v>1506</v>
      </c>
      <c r="C1508">
        <v>8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1">
        <v>1507</v>
      </c>
      <c r="B1509" t="s">
        <v>1507</v>
      </c>
      <c r="C1509">
        <v>12</v>
      </c>
      <c r="D1509">
        <v>0</v>
      </c>
      <c r="E1509">
        <v>6</v>
      </c>
      <c r="F1509">
        <v>6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1">
        <v>1508</v>
      </c>
      <c r="B1510" t="s">
        <v>1508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1">
        <v>1509</v>
      </c>
      <c r="B1511" t="s">
        <v>1509</v>
      </c>
      <c r="C1511">
        <v>15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1">
        <v>1510</v>
      </c>
      <c r="B1512" t="s">
        <v>1510</v>
      </c>
      <c r="C1512">
        <v>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1">
        <v>1511</v>
      </c>
      <c r="B1513" t="s">
        <v>1511</v>
      </c>
      <c r="C1513">
        <v>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1">
        <v>1512</v>
      </c>
      <c r="B1514" t="s">
        <v>1512</v>
      </c>
      <c r="C1514">
        <v>8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1">
        <v>1513</v>
      </c>
      <c r="B1515" t="s">
        <v>1513</v>
      </c>
      <c r="C1515">
        <v>10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1">
        <v>1514</v>
      </c>
      <c r="B1516" t="s">
        <v>1514</v>
      </c>
      <c r="C1516">
        <v>10</v>
      </c>
      <c r="D1516">
        <v>0</v>
      </c>
      <c r="E1516">
        <v>3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1">
        <v>1515</v>
      </c>
      <c r="B1517" t="s">
        <v>1515</v>
      </c>
      <c r="C1517">
        <v>10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1">
        <v>1516</v>
      </c>
      <c r="B1518" t="s">
        <v>1516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1">
        <v>1517</v>
      </c>
      <c r="B1519" t="s">
        <v>1517</v>
      </c>
      <c r="C1519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1">
        <v>1518</v>
      </c>
      <c r="B1520" t="s">
        <v>1518</v>
      </c>
      <c r="C1520">
        <v>11</v>
      </c>
      <c r="D1520">
        <v>1</v>
      </c>
      <c r="E1520">
        <v>3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1">
        <v>1519</v>
      </c>
      <c r="B1521" t="s">
        <v>1519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1">
        <v>1520</v>
      </c>
      <c r="B1522" t="s">
        <v>1520</v>
      </c>
      <c r="C1522">
        <v>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1">
        <v>1521</v>
      </c>
      <c r="B1523" t="s">
        <v>1521</v>
      </c>
      <c r="C1523">
        <v>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1">
        <v>1522</v>
      </c>
      <c r="B1524" t="s">
        <v>1522</v>
      </c>
      <c r="C1524">
        <v>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s="1">
        <v>1523</v>
      </c>
      <c r="B1525" t="s">
        <v>1523</v>
      </c>
      <c r="C1525">
        <v>11</v>
      </c>
      <c r="D1525">
        <v>0</v>
      </c>
      <c r="E1525">
        <v>3</v>
      </c>
      <c r="F1525">
        <v>2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s="1">
        <v>1524</v>
      </c>
      <c r="B1526" t="s">
        <v>1524</v>
      </c>
      <c r="C1526">
        <v>12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s="1">
        <v>1525</v>
      </c>
      <c r="B1527" t="s">
        <v>1525</v>
      </c>
      <c r="C1527">
        <v>10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s="1">
        <v>1526</v>
      </c>
      <c r="B1528" t="s">
        <v>1526</v>
      </c>
      <c r="C1528">
        <v>10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1">
        <v>1527</v>
      </c>
      <c r="B1529" t="s">
        <v>1527</v>
      </c>
      <c r="C1529">
        <v>12</v>
      </c>
      <c r="D1529">
        <v>0</v>
      </c>
      <c r="E1529">
        <v>6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1">
        <v>1528</v>
      </c>
      <c r="B1530" t="s">
        <v>1528</v>
      </c>
      <c r="C1530">
        <v>10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s="1">
        <v>1529</v>
      </c>
      <c r="B1531" t="s">
        <v>1529</v>
      </c>
      <c r="C1531">
        <v>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1">
        <v>1530</v>
      </c>
      <c r="B1532" t="s">
        <v>1530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1">
        <v>1531</v>
      </c>
      <c r="B1533" t="s">
        <v>1531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s="1">
        <v>1532</v>
      </c>
      <c r="B1534" t="s">
        <v>1532</v>
      </c>
      <c r="C1534">
        <v>17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s="1">
        <v>1533</v>
      </c>
      <c r="B1535" t="s">
        <v>1533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1">
        <v>1534</v>
      </c>
      <c r="B1536" t="s">
        <v>1534</v>
      </c>
      <c r="C1536">
        <v>13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1">
        <v>1535</v>
      </c>
      <c r="B1537" t="s">
        <v>1535</v>
      </c>
      <c r="C1537">
        <v>13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1">
        <v>1536</v>
      </c>
      <c r="B1538" t="s">
        <v>1536</v>
      </c>
      <c r="C1538">
        <v>9</v>
      </c>
      <c r="D1538">
        <v>0</v>
      </c>
      <c r="E1538">
        <v>2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s="1">
        <v>1537</v>
      </c>
      <c r="B1539" t="s">
        <v>1537</v>
      </c>
      <c r="C1539">
        <v>10</v>
      </c>
      <c r="D1539">
        <v>3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1">
        <v>1538</v>
      </c>
      <c r="B1540" t="s">
        <v>1538</v>
      </c>
      <c r="C1540">
        <v>10</v>
      </c>
      <c r="D1540">
        <v>3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1">
        <v>1540</v>
      </c>
      <c r="B1542" t="s">
        <v>1540</v>
      </c>
      <c r="C1542">
        <v>10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1">
        <v>1541</v>
      </c>
      <c r="B1543" t="s">
        <v>1541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1">
        <v>1542</v>
      </c>
      <c r="B1544" t="s">
        <v>1542</v>
      </c>
      <c r="C1544">
        <v>10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1">
        <v>1543</v>
      </c>
      <c r="B1545" t="s">
        <v>1543</v>
      </c>
      <c r="C1545">
        <v>9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1">
        <v>1544</v>
      </c>
      <c r="B1546" t="s">
        <v>1544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1">
        <v>1545</v>
      </c>
      <c r="B1547" t="s">
        <v>1545</v>
      </c>
      <c r="C1547">
        <v>10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1">
        <v>1546</v>
      </c>
      <c r="B1548" t="s">
        <v>1546</v>
      </c>
      <c r="C1548">
        <v>10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1">
        <v>1547</v>
      </c>
      <c r="B1549" t="s">
        <v>1547</v>
      </c>
      <c r="C1549">
        <v>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1">
        <v>1548</v>
      </c>
      <c r="B1550" t="s">
        <v>1548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s="1">
        <v>1549</v>
      </c>
      <c r="B1551" t="s">
        <v>1549</v>
      </c>
      <c r="C1551">
        <v>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s="1">
        <v>1550</v>
      </c>
      <c r="B1552" t="s">
        <v>1550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1">
        <v>1551</v>
      </c>
      <c r="B1553" t="s">
        <v>1551</v>
      </c>
      <c r="C1553">
        <v>11</v>
      </c>
      <c r="D1553">
        <v>0</v>
      </c>
      <c r="E1553">
        <v>5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1">
        <v>1552</v>
      </c>
      <c r="B1554" t="s">
        <v>1552</v>
      </c>
      <c r="C1554">
        <v>10</v>
      </c>
      <c r="D1554">
        <v>0</v>
      </c>
      <c r="E1554">
        <v>3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1">
        <v>1553</v>
      </c>
      <c r="B1555" t="s">
        <v>1553</v>
      </c>
      <c r="C1555">
        <v>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1">
        <v>1554</v>
      </c>
      <c r="B1556" t="s">
        <v>1554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1">
        <v>1555</v>
      </c>
      <c r="B1557" t="s">
        <v>1555</v>
      </c>
      <c r="C1557">
        <v>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1">
        <v>1556</v>
      </c>
      <c r="B1558" t="s">
        <v>1556</v>
      </c>
      <c r="C1558">
        <v>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1">
        <v>1557</v>
      </c>
      <c r="B1559" t="s">
        <v>1557</v>
      </c>
      <c r="C1559">
        <v>9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1">
        <v>1558</v>
      </c>
      <c r="B1560" t="s">
        <v>1558</v>
      </c>
      <c r="C1560">
        <v>9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1">
        <v>1559</v>
      </c>
      <c r="B1561" t="s">
        <v>1559</v>
      </c>
      <c r="C1561">
        <v>10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1">
        <v>1560</v>
      </c>
      <c r="B1562" t="s">
        <v>1560</v>
      </c>
      <c r="C1562">
        <v>9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1">
        <v>1561</v>
      </c>
      <c r="B1563" t="s">
        <v>1561</v>
      </c>
      <c r="C1563">
        <v>9</v>
      </c>
      <c r="D1563">
        <v>0</v>
      </c>
      <c r="E1563">
        <v>3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s="1">
        <v>1562</v>
      </c>
      <c r="B1564" t="s">
        <v>1562</v>
      </c>
      <c r="C1564">
        <v>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s="1">
        <v>1563</v>
      </c>
      <c r="B1565" t="s">
        <v>1563</v>
      </c>
      <c r="C1565">
        <v>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1">
        <v>1564</v>
      </c>
      <c r="B1566" t="s">
        <v>1564</v>
      </c>
      <c r="C1566">
        <v>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1">
        <v>1565</v>
      </c>
      <c r="B1567" t="s">
        <v>1565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1">
        <v>1566</v>
      </c>
      <c r="B1568" t="s">
        <v>1566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s="1">
        <v>1567</v>
      </c>
      <c r="B1569" t="s">
        <v>1567</v>
      </c>
      <c r="C1569">
        <v>12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1">
        <v>1568</v>
      </c>
      <c r="B1570" t="s">
        <v>1568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1">
        <v>1569</v>
      </c>
      <c r="B1571" t="s">
        <v>1569</v>
      </c>
      <c r="C1571">
        <v>11</v>
      </c>
      <c r="D1571">
        <v>1</v>
      </c>
      <c r="E1571">
        <v>4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1">
        <v>1570</v>
      </c>
      <c r="B1572" t="s">
        <v>1570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1">
        <v>1571</v>
      </c>
      <c r="B1573" t="s">
        <v>1571</v>
      </c>
      <c r="C1573">
        <v>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1">
        <v>1572</v>
      </c>
      <c r="B1574" t="s">
        <v>1572</v>
      </c>
      <c r="C1574">
        <v>8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1">
        <v>1573</v>
      </c>
      <c r="B1575" t="s">
        <v>1573</v>
      </c>
      <c r="C1575">
        <v>7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1">
        <v>1574</v>
      </c>
      <c r="B1576" t="s">
        <v>1574</v>
      </c>
      <c r="C1576">
        <v>14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s="1">
        <v>1575</v>
      </c>
      <c r="B1577" t="s">
        <v>1575</v>
      </c>
      <c r="C1577">
        <v>14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1">
        <v>1576</v>
      </c>
      <c r="B1578" t="s">
        <v>1576</v>
      </c>
      <c r="C1578">
        <v>10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1">
        <v>1577</v>
      </c>
      <c r="B1579" t="s">
        <v>1577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1">
        <v>1578</v>
      </c>
      <c r="B1580" t="s">
        <v>1578</v>
      </c>
      <c r="C1580">
        <v>10</v>
      </c>
      <c r="D1580">
        <v>0</v>
      </c>
      <c r="E1580">
        <v>3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1">
        <v>1579</v>
      </c>
      <c r="B1581" t="s">
        <v>1579</v>
      </c>
      <c r="C1581">
        <v>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1">
        <v>1580</v>
      </c>
      <c r="B1582" t="s">
        <v>1580</v>
      </c>
      <c r="C1582">
        <v>8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1">
        <v>1581</v>
      </c>
      <c r="B1583" t="s">
        <v>1581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1">
        <v>1582</v>
      </c>
      <c r="B1584" t="s">
        <v>1582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1">
        <v>1583</v>
      </c>
      <c r="B1585" t="s">
        <v>1583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1">
        <v>1584</v>
      </c>
      <c r="B1586" t="s">
        <v>1584</v>
      </c>
      <c r="C1586">
        <v>10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1">
        <v>1585</v>
      </c>
      <c r="B1587" t="s">
        <v>1585</v>
      </c>
      <c r="C1587">
        <v>6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1">
        <v>1586</v>
      </c>
      <c r="B1588" t="s">
        <v>1586</v>
      </c>
      <c r="C1588">
        <v>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s="1">
        <v>1587</v>
      </c>
      <c r="B1589" t="s">
        <v>1587</v>
      </c>
      <c r="C1589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1">
        <v>1588</v>
      </c>
      <c r="B1590" t="s">
        <v>1588</v>
      </c>
      <c r="C1590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1">
        <v>1589</v>
      </c>
      <c r="B1591" t="s">
        <v>1589</v>
      </c>
      <c r="C1591">
        <v>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s="1">
        <v>1590</v>
      </c>
      <c r="B1592" t="s">
        <v>1590</v>
      </c>
      <c r="C1592">
        <v>12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1">
        <v>1591</v>
      </c>
      <c r="B1593" t="s">
        <v>1591</v>
      </c>
      <c r="C1593">
        <v>9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s="1">
        <v>1592</v>
      </c>
      <c r="B1594" t="s">
        <v>1592</v>
      </c>
      <c r="C1594">
        <v>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1">
        <v>1593</v>
      </c>
      <c r="B1595" t="s">
        <v>1593</v>
      </c>
      <c r="C1595">
        <v>9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1">
        <v>1594</v>
      </c>
      <c r="B1596" t="s">
        <v>1594</v>
      </c>
      <c r="C1596">
        <v>9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1">
        <v>1595</v>
      </c>
      <c r="B1597" t="s">
        <v>1595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1">
        <v>1596</v>
      </c>
      <c r="B1598" t="s">
        <v>1596</v>
      </c>
      <c r="C1598">
        <v>12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1">
        <v>1597</v>
      </c>
      <c r="B1599" t="s">
        <v>1597</v>
      </c>
      <c r="C1599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1">
        <v>1598</v>
      </c>
      <c r="B1600" t="s">
        <v>1598</v>
      </c>
      <c r="C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s="1">
        <v>1599</v>
      </c>
      <c r="B1601" t="s">
        <v>1599</v>
      </c>
      <c r="C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1">
        <v>1600</v>
      </c>
      <c r="B1602" t="s">
        <v>1600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s="1">
        <v>1601</v>
      </c>
      <c r="B1603" t="s">
        <v>1601</v>
      </c>
      <c r="C1603">
        <v>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1">
        <v>1602</v>
      </c>
      <c r="B1604" t="s">
        <v>1602</v>
      </c>
      <c r="C1604">
        <v>9</v>
      </c>
      <c r="D1604">
        <v>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1">
        <v>1603</v>
      </c>
      <c r="B1605" t="s">
        <v>1603</v>
      </c>
      <c r="C1605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1">
        <v>1604</v>
      </c>
      <c r="B1606" t="s">
        <v>1604</v>
      </c>
      <c r="C1606">
        <v>9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s="1">
        <v>1605</v>
      </c>
      <c r="B1607" t="s">
        <v>1605</v>
      </c>
      <c r="C1607">
        <v>9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1">
        <v>1606</v>
      </c>
      <c r="B1608" t="s">
        <v>1606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1">
        <v>1607</v>
      </c>
      <c r="B1609" t="s">
        <v>1607</v>
      </c>
      <c r="C1609">
        <v>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1">
        <v>1608</v>
      </c>
      <c r="B1610" t="s">
        <v>1608</v>
      </c>
      <c r="C1610">
        <v>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s="1">
        <v>1609</v>
      </c>
      <c r="B1611" t="s">
        <v>1609</v>
      </c>
      <c r="C1611">
        <v>11</v>
      </c>
      <c r="D1611">
        <v>2</v>
      </c>
      <c r="E1611">
        <v>3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s="1">
        <v>1610</v>
      </c>
      <c r="B1612" t="s">
        <v>1610</v>
      </c>
      <c r="C1612">
        <v>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1611</v>
      </c>
      <c r="B1613" t="s">
        <v>1611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1">
        <v>1612</v>
      </c>
      <c r="B1614" t="s">
        <v>1612</v>
      </c>
      <c r="C1614">
        <v>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1">
        <v>1613</v>
      </c>
      <c r="B1615" t="s">
        <v>1613</v>
      </c>
      <c r="C1615">
        <v>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1">
        <v>1614</v>
      </c>
      <c r="B1616" t="s">
        <v>1614</v>
      </c>
      <c r="C1616">
        <v>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1">
        <v>1615</v>
      </c>
      <c r="B1617" t="s">
        <v>1615</v>
      </c>
      <c r="C1617">
        <v>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s="1">
        <v>1616</v>
      </c>
      <c r="B1618" t="s">
        <v>1616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1">
        <v>1617</v>
      </c>
      <c r="B1619" t="s">
        <v>1617</v>
      </c>
      <c r="C1619">
        <v>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1">
        <v>1618</v>
      </c>
      <c r="B1620" t="s">
        <v>1618</v>
      </c>
      <c r="C1620">
        <v>8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s="1">
        <v>1619</v>
      </c>
      <c r="B1621" t="s">
        <v>1619</v>
      </c>
      <c r="C1621">
        <v>9</v>
      </c>
      <c r="D1621">
        <v>0</v>
      </c>
      <c r="E1621">
        <v>4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1">
        <v>1620</v>
      </c>
      <c r="B1622" t="s">
        <v>1620</v>
      </c>
      <c r="C1622">
        <v>12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1">
        <v>1621</v>
      </c>
      <c r="B1623" t="s">
        <v>1621</v>
      </c>
      <c r="C1623">
        <v>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1">
        <v>1622</v>
      </c>
      <c r="B1624" t="s">
        <v>1622</v>
      </c>
      <c r="C1624">
        <v>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1">
        <v>1623</v>
      </c>
      <c r="B1625" t="s">
        <v>1623</v>
      </c>
      <c r="C1625">
        <v>10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1">
        <v>1624</v>
      </c>
      <c r="B1626" t="s">
        <v>1624</v>
      </c>
      <c r="C1626">
        <v>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1">
        <v>1625</v>
      </c>
      <c r="B1627" t="s">
        <v>1625</v>
      </c>
      <c r="C1627">
        <v>9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1">
        <v>1626</v>
      </c>
      <c r="B1628" t="s">
        <v>1626</v>
      </c>
      <c r="C1628">
        <v>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1">
        <v>1627</v>
      </c>
      <c r="B1629" t="s">
        <v>1627</v>
      </c>
      <c r="C1629">
        <v>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1">
        <v>1628</v>
      </c>
      <c r="B1630" t="s">
        <v>1628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s="1">
        <v>1629</v>
      </c>
      <c r="B1631" t="s">
        <v>1629</v>
      </c>
      <c r="C1631">
        <v>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1630</v>
      </c>
      <c r="B1632" t="s">
        <v>1630</v>
      </c>
      <c r="C1632">
        <v>10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s="1">
        <v>1631</v>
      </c>
      <c r="B1633" t="s">
        <v>1631</v>
      </c>
      <c r="C1633">
        <v>10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1">
        <v>1632</v>
      </c>
      <c r="B1634" t="s">
        <v>1632</v>
      </c>
      <c r="C1634">
        <v>10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s="1">
        <v>1633</v>
      </c>
      <c r="B1635" t="s">
        <v>1633</v>
      </c>
      <c r="C1635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1634</v>
      </c>
      <c r="B1636" t="s">
        <v>1634</v>
      </c>
      <c r="C1636">
        <v>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1">
        <v>1635</v>
      </c>
      <c r="B1637" t="s">
        <v>1635</v>
      </c>
      <c r="C1637">
        <v>11</v>
      </c>
      <c r="D1637">
        <v>0</v>
      </c>
      <c r="E1637">
        <v>4</v>
      </c>
      <c r="F1637">
        <v>4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1">
        <v>1636</v>
      </c>
      <c r="B1638" t="s">
        <v>1636</v>
      </c>
      <c r="C1638">
        <v>10</v>
      </c>
      <c r="D1638">
        <v>0</v>
      </c>
      <c r="E1638">
        <v>2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1">
        <v>1637</v>
      </c>
      <c r="B1639" t="s">
        <v>1637</v>
      </c>
      <c r="C1639">
        <v>10</v>
      </c>
      <c r="D1639">
        <v>0</v>
      </c>
      <c r="E1639">
        <v>3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1">
        <v>1638</v>
      </c>
      <c r="B1640" t="s">
        <v>1638</v>
      </c>
      <c r="C1640">
        <v>10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1">
        <v>1639</v>
      </c>
      <c r="B1641" t="s">
        <v>1639</v>
      </c>
      <c r="C1641">
        <v>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1">
        <v>1640</v>
      </c>
      <c r="B1642" t="s">
        <v>1640</v>
      </c>
      <c r="C1642">
        <v>12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1">
        <v>1641</v>
      </c>
      <c r="B1643" t="s">
        <v>1641</v>
      </c>
      <c r="C1643">
        <v>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1">
        <v>1642</v>
      </c>
      <c r="B1644" t="s">
        <v>1642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s="1">
        <v>1643</v>
      </c>
      <c r="B1645" t="s">
        <v>1643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1">
        <v>1645</v>
      </c>
      <c r="B1647" t="s">
        <v>1645</v>
      </c>
      <c r="C1647">
        <v>10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1">
        <v>1646</v>
      </c>
      <c r="B1648" t="s">
        <v>1646</v>
      </c>
      <c r="C1648">
        <v>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1">
        <v>1647</v>
      </c>
      <c r="B1649" t="s">
        <v>1647</v>
      </c>
      <c r="C1649">
        <v>9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1">
        <v>1648</v>
      </c>
      <c r="B1650" t="s">
        <v>1648</v>
      </c>
      <c r="C1650">
        <v>8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1">
        <v>1649</v>
      </c>
      <c r="B1651" t="s">
        <v>1649</v>
      </c>
      <c r="C1651">
        <v>10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1">
        <v>1650</v>
      </c>
      <c r="B1652" t="s">
        <v>1650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1">
        <v>1651</v>
      </c>
      <c r="B1653" t="s">
        <v>1651</v>
      </c>
      <c r="C1653">
        <v>9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1">
        <v>1652</v>
      </c>
      <c r="B1654" t="s">
        <v>1652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1">
        <v>1653</v>
      </c>
      <c r="B1655" t="s">
        <v>1653</v>
      </c>
      <c r="C1655">
        <v>8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s="1">
        <v>1654</v>
      </c>
      <c r="B1656" t="s">
        <v>1654</v>
      </c>
      <c r="C1656">
        <v>8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s="1">
        <v>1655</v>
      </c>
      <c r="B1657" t="s">
        <v>1655</v>
      </c>
      <c r="C1657">
        <v>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1">
        <v>1656</v>
      </c>
      <c r="B1658" t="s">
        <v>1656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s="1">
        <v>1657</v>
      </c>
      <c r="B1659" t="s">
        <v>1657</v>
      </c>
      <c r="C1659">
        <v>9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s="1">
        <v>1658</v>
      </c>
      <c r="B1660" t="s">
        <v>1658</v>
      </c>
      <c r="C1660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1">
        <v>1659</v>
      </c>
      <c r="B1661" t="s">
        <v>1659</v>
      </c>
      <c r="C1661">
        <v>11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1">
        <v>1660</v>
      </c>
      <c r="B1662" t="s">
        <v>1660</v>
      </c>
      <c r="C1662">
        <v>13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1">
        <v>1661</v>
      </c>
      <c r="B1663" t="s">
        <v>1661</v>
      </c>
      <c r="C1663">
        <v>9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s="1">
        <v>1662</v>
      </c>
      <c r="B1664" t="s">
        <v>1662</v>
      </c>
      <c r="C1664">
        <v>12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1">
        <v>1663</v>
      </c>
      <c r="B1665" t="s">
        <v>1663</v>
      </c>
      <c r="C1665">
        <v>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1">
        <v>1664</v>
      </c>
      <c r="B1666" t="s">
        <v>1664</v>
      </c>
      <c r="C1666">
        <v>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1">
        <v>1665</v>
      </c>
      <c r="B1667" t="s">
        <v>1665</v>
      </c>
      <c r="C1667">
        <v>9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1">
        <v>1666</v>
      </c>
      <c r="B1668" t="s">
        <v>1666</v>
      </c>
      <c r="C1668">
        <v>9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1">
        <v>1667</v>
      </c>
      <c r="B1669" t="s">
        <v>1667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1">
        <v>1668</v>
      </c>
      <c r="B1670" t="s">
        <v>1668</v>
      </c>
      <c r="C1670">
        <v>8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1">
        <v>1669</v>
      </c>
      <c r="B1671" t="s">
        <v>1669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s="1">
        <v>1670</v>
      </c>
      <c r="B1672" t="s">
        <v>1670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1">
        <v>1671</v>
      </c>
      <c r="B1673" t="s">
        <v>1671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1">
        <v>1672</v>
      </c>
      <c r="B1674" t="s">
        <v>1672</v>
      </c>
      <c r="C1674">
        <v>11</v>
      </c>
      <c r="D1674">
        <v>4</v>
      </c>
      <c r="E1674">
        <v>3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1673</v>
      </c>
      <c r="B1675" t="s">
        <v>1673</v>
      </c>
      <c r="C1675">
        <v>9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1">
        <v>1674</v>
      </c>
      <c r="B1676" t="s">
        <v>1674</v>
      </c>
      <c r="C1676">
        <v>9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s="1">
        <v>1675</v>
      </c>
      <c r="B1677" t="s">
        <v>1675</v>
      </c>
      <c r="C1677">
        <v>9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1">
        <v>1676</v>
      </c>
      <c r="B1678" t="s">
        <v>1676</v>
      </c>
      <c r="C1678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1">
        <v>1677</v>
      </c>
      <c r="B1679" t="s">
        <v>1677</v>
      </c>
      <c r="C1679">
        <v>9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s="1">
        <v>1678</v>
      </c>
      <c r="B1680" t="s">
        <v>1678</v>
      </c>
      <c r="C1680">
        <v>10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1">
        <v>1679</v>
      </c>
      <c r="B1681" t="s">
        <v>1679</v>
      </c>
      <c r="C1681">
        <v>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1">
        <v>1680</v>
      </c>
      <c r="B1682" t="s">
        <v>1680</v>
      </c>
      <c r="C1682">
        <v>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1">
        <v>1681</v>
      </c>
      <c r="B1683" t="s">
        <v>1681</v>
      </c>
      <c r="C1683">
        <v>17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s="1">
        <v>1682</v>
      </c>
      <c r="B1684" t="s">
        <v>1682</v>
      </c>
      <c r="C1684">
        <v>10</v>
      </c>
      <c r="D1684">
        <v>0</v>
      </c>
      <c r="E1684">
        <v>3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1">
        <v>1683</v>
      </c>
      <c r="B1685" t="s">
        <v>1683</v>
      </c>
      <c r="C1685">
        <v>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1">
        <v>1684</v>
      </c>
      <c r="B1686" t="s">
        <v>1684</v>
      </c>
      <c r="C1686">
        <v>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1">
        <v>1685</v>
      </c>
      <c r="B1687" t="s">
        <v>1685</v>
      </c>
      <c r="C1687">
        <v>10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1">
        <v>1686</v>
      </c>
      <c r="B1688" t="s">
        <v>1686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1">
        <v>1687</v>
      </c>
      <c r="B1689" t="s">
        <v>1687</v>
      </c>
      <c r="C1689">
        <v>12</v>
      </c>
      <c r="D1689">
        <v>0</v>
      </c>
      <c r="E1689">
        <v>6</v>
      </c>
      <c r="F1689">
        <v>6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1">
        <v>1688</v>
      </c>
      <c r="B1690" t="s">
        <v>1688</v>
      </c>
      <c r="C1690">
        <v>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1">
        <v>1689</v>
      </c>
      <c r="B1691" t="s">
        <v>1689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1">
        <v>1690</v>
      </c>
      <c r="B1692" t="s">
        <v>1690</v>
      </c>
      <c r="C1692">
        <v>14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1">
        <v>1691</v>
      </c>
      <c r="B1693" t="s">
        <v>1691</v>
      </c>
      <c r="C1693">
        <v>17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s="1">
        <v>1692</v>
      </c>
      <c r="B1694" t="s">
        <v>1692</v>
      </c>
      <c r="C1694">
        <v>14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s="1">
        <v>1693</v>
      </c>
      <c r="B1695" t="s">
        <v>1693</v>
      </c>
      <c r="C1695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1">
        <v>1694</v>
      </c>
      <c r="B1696" t="s">
        <v>1694</v>
      </c>
      <c r="C1696">
        <v>9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1">
        <v>1695</v>
      </c>
      <c r="B1697" t="s">
        <v>1695</v>
      </c>
      <c r="C1697">
        <v>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1">
        <v>1696</v>
      </c>
      <c r="B1698" t="s">
        <v>1696</v>
      </c>
      <c r="C1698">
        <v>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1">
        <v>1697</v>
      </c>
      <c r="B1699" t="s">
        <v>1697</v>
      </c>
      <c r="C1699">
        <v>8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1">
        <v>1698</v>
      </c>
      <c r="B1700" t="s">
        <v>1698</v>
      </c>
      <c r="C1700">
        <v>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1">
        <v>1699</v>
      </c>
      <c r="B1701" t="s">
        <v>1699</v>
      </c>
      <c r="C1701">
        <v>9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1">
        <v>1700</v>
      </c>
      <c r="B1702" t="s">
        <v>1700</v>
      </c>
      <c r="C1702">
        <v>10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1">
        <v>1701</v>
      </c>
      <c r="B1703" t="s">
        <v>1701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1">
        <v>1702</v>
      </c>
      <c r="B1704" t="s">
        <v>1702</v>
      </c>
      <c r="C1704">
        <v>9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1">
        <v>1703</v>
      </c>
      <c r="B1705" t="s">
        <v>1703</v>
      </c>
      <c r="C1705">
        <v>10</v>
      </c>
      <c r="D1705">
        <v>0</v>
      </c>
      <c r="E1705">
        <v>2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1">
        <v>1704</v>
      </c>
      <c r="B1706" t="s">
        <v>1704</v>
      </c>
      <c r="C1706">
        <v>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1">
        <v>1705</v>
      </c>
      <c r="B1707" t="s">
        <v>1705</v>
      </c>
      <c r="C1707">
        <v>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1">
        <v>1706</v>
      </c>
      <c r="B1708" t="s">
        <v>1706</v>
      </c>
      <c r="C1708">
        <v>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1">
        <v>1707</v>
      </c>
      <c r="B1709" t="s">
        <v>1707</v>
      </c>
      <c r="C1709">
        <v>8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1">
        <v>1708</v>
      </c>
      <c r="B1710" t="s">
        <v>1708</v>
      </c>
      <c r="C1710">
        <v>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1">
        <v>1709</v>
      </c>
      <c r="B1711" t="s">
        <v>1709</v>
      </c>
      <c r="C1711">
        <v>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1">
        <v>1710</v>
      </c>
      <c r="B1712" t="s">
        <v>1710</v>
      </c>
      <c r="C1712">
        <v>9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1">
        <v>1711</v>
      </c>
      <c r="B1713" t="s">
        <v>1711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1">
        <v>1712</v>
      </c>
      <c r="B1714" t="s">
        <v>1712</v>
      </c>
      <c r="C1714">
        <v>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1">
        <v>1713</v>
      </c>
      <c r="B1715" t="s">
        <v>1713</v>
      </c>
      <c r="C1715">
        <v>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1">
        <v>1714</v>
      </c>
      <c r="B1716" t="s">
        <v>1714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1">
        <v>1715</v>
      </c>
      <c r="B1717" t="s">
        <v>1715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1">
        <v>1716</v>
      </c>
      <c r="B1718" t="s">
        <v>1716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1">
        <v>1717</v>
      </c>
      <c r="B1719" t="s">
        <v>1717</v>
      </c>
      <c r="C1719">
        <v>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1">
        <v>1718</v>
      </c>
      <c r="B1720" t="s">
        <v>1718</v>
      </c>
      <c r="C1720">
        <v>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1">
        <v>1719</v>
      </c>
      <c r="B1721" t="s">
        <v>1719</v>
      </c>
      <c r="C1721">
        <v>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1">
        <v>1720</v>
      </c>
      <c r="B1722" t="s">
        <v>1720</v>
      </c>
      <c r="C1722">
        <v>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1">
        <v>1721</v>
      </c>
      <c r="B1723" t="s">
        <v>1721</v>
      </c>
      <c r="C1723">
        <v>9</v>
      </c>
      <c r="D1723">
        <v>0</v>
      </c>
      <c r="E1723">
        <v>3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1">
        <v>1722</v>
      </c>
      <c r="B1724" t="s">
        <v>1722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1">
        <v>1723</v>
      </c>
      <c r="B1725" t="s">
        <v>1723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1">
        <v>1724</v>
      </c>
      <c r="B1726" t="s">
        <v>1724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1">
        <v>1725</v>
      </c>
      <c r="B1727" t="s">
        <v>1725</v>
      </c>
      <c r="C1727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1">
        <v>1726</v>
      </c>
      <c r="B1728" t="s">
        <v>1726</v>
      </c>
      <c r="C1728">
        <v>11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1">
        <v>1727</v>
      </c>
      <c r="B1729" t="s">
        <v>1727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1">
        <v>1728</v>
      </c>
      <c r="B1730" t="s">
        <v>1728</v>
      </c>
      <c r="C1730">
        <v>9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1">
        <v>1729</v>
      </c>
      <c r="B1731" t="s">
        <v>1729</v>
      </c>
      <c r="C1731">
        <v>9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1">
        <v>1730</v>
      </c>
      <c r="B1732" t="s">
        <v>1730</v>
      </c>
      <c r="C1732">
        <v>10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1">
        <v>1731</v>
      </c>
      <c r="B1733" t="s">
        <v>1731</v>
      </c>
      <c r="C1733">
        <v>10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1">
        <v>1732</v>
      </c>
      <c r="B1734" t="s">
        <v>1732</v>
      </c>
      <c r="C1734">
        <v>9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1733</v>
      </c>
      <c r="B1735" t="s">
        <v>1733</v>
      </c>
      <c r="C1735">
        <v>9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1734</v>
      </c>
      <c r="B1736" t="s">
        <v>1734</v>
      </c>
      <c r="C1736">
        <v>10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1735</v>
      </c>
      <c r="B1737" t="s">
        <v>1735</v>
      </c>
      <c r="C1737">
        <v>9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1">
        <v>1736</v>
      </c>
      <c r="B1738" t="s">
        <v>1736</v>
      </c>
      <c r="C1738">
        <v>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1737</v>
      </c>
      <c r="B1739" t="s">
        <v>1737</v>
      </c>
      <c r="C1739">
        <v>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1738</v>
      </c>
      <c r="B1740" t="s">
        <v>1738</v>
      </c>
      <c r="C1740">
        <v>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1739</v>
      </c>
      <c r="B1741" t="s">
        <v>1739</v>
      </c>
      <c r="C1741">
        <v>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1740</v>
      </c>
      <c r="B1742" t="s">
        <v>1740</v>
      </c>
      <c r="C1742">
        <v>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1741</v>
      </c>
      <c r="B1743" t="s">
        <v>1741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1742</v>
      </c>
      <c r="B1744" t="s">
        <v>1742</v>
      </c>
      <c r="C1744">
        <v>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1743</v>
      </c>
      <c r="B1745" t="s">
        <v>1743</v>
      </c>
      <c r="C1745">
        <v>9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1744</v>
      </c>
      <c r="B1746" t="s">
        <v>1744</v>
      </c>
      <c r="C1746">
        <v>12</v>
      </c>
      <c r="D1746">
        <v>0</v>
      </c>
      <c r="E1746">
        <v>6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1745</v>
      </c>
      <c r="B1747" t="s">
        <v>1745</v>
      </c>
      <c r="C1747">
        <v>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1746</v>
      </c>
      <c r="B1748" t="s">
        <v>1746</v>
      </c>
      <c r="C1748">
        <v>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1747</v>
      </c>
      <c r="B1749" t="s">
        <v>1747</v>
      </c>
      <c r="C1749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1748</v>
      </c>
      <c r="B1750" t="s">
        <v>1748</v>
      </c>
      <c r="C1750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1749</v>
      </c>
      <c r="B1751" t="s">
        <v>1749</v>
      </c>
      <c r="C1751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1750</v>
      </c>
      <c r="B1752" t="s">
        <v>1750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1751</v>
      </c>
      <c r="B1753" t="s">
        <v>1751</v>
      </c>
      <c r="C1753">
        <v>8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1752</v>
      </c>
      <c r="B1754" t="s">
        <v>1752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1753</v>
      </c>
      <c r="B1755" t="s">
        <v>1753</v>
      </c>
      <c r="C1755">
        <v>13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1754</v>
      </c>
      <c r="B1756" t="s">
        <v>1754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1">
        <v>1755</v>
      </c>
      <c r="B1757" t="s">
        <v>1755</v>
      </c>
      <c r="C1757">
        <v>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1756</v>
      </c>
      <c r="B1758" t="s">
        <v>1756</v>
      </c>
      <c r="C1758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1757</v>
      </c>
      <c r="B1759" t="s">
        <v>1757</v>
      </c>
      <c r="C1759">
        <v>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1758</v>
      </c>
      <c r="B1760" t="s">
        <v>1758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1759</v>
      </c>
      <c r="B1761" t="s">
        <v>1759</v>
      </c>
      <c r="C1761">
        <v>8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1760</v>
      </c>
      <c r="B1762" t="s">
        <v>1760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1761</v>
      </c>
      <c r="B1763" t="s">
        <v>1761</v>
      </c>
      <c r="C1763">
        <v>8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1762</v>
      </c>
      <c r="B1764" t="s">
        <v>1762</v>
      </c>
      <c r="C1764">
        <v>9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1763</v>
      </c>
      <c r="B1765" t="s">
        <v>1763</v>
      </c>
      <c r="C1765">
        <v>10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1764</v>
      </c>
      <c r="B1766" t="s">
        <v>1764</v>
      </c>
      <c r="C1766">
        <v>10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1765</v>
      </c>
      <c r="B1767" t="s">
        <v>1765</v>
      </c>
      <c r="C1767">
        <v>12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1766</v>
      </c>
      <c r="B1768" t="s">
        <v>1766</v>
      </c>
      <c r="C1768">
        <v>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1767</v>
      </c>
      <c r="B1769" t="s">
        <v>1767</v>
      </c>
      <c r="C1769">
        <v>8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1769</v>
      </c>
      <c r="B1771" t="s">
        <v>1769</v>
      </c>
      <c r="C1771">
        <v>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1770</v>
      </c>
      <c r="B1772" t="s">
        <v>1770</v>
      </c>
      <c r="C1772">
        <v>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1771</v>
      </c>
      <c r="B1773" t="s">
        <v>1771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1772</v>
      </c>
      <c r="B1774" t="s">
        <v>1772</v>
      </c>
      <c r="C1774">
        <v>19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1773</v>
      </c>
      <c r="B1775" t="s">
        <v>1773</v>
      </c>
      <c r="C1775">
        <v>19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1774</v>
      </c>
      <c r="B1776" t="s">
        <v>1774</v>
      </c>
      <c r="C1776">
        <v>8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1775</v>
      </c>
      <c r="B1777" t="s">
        <v>1775</v>
      </c>
      <c r="C1777">
        <v>8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1776</v>
      </c>
      <c r="B1778" t="s">
        <v>1776</v>
      </c>
      <c r="C1778">
        <v>8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1777</v>
      </c>
      <c r="B1779" t="s">
        <v>1777</v>
      </c>
      <c r="C1779">
        <v>8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1778</v>
      </c>
      <c r="B1780" t="s">
        <v>1778</v>
      </c>
      <c r="C1780">
        <v>8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1779</v>
      </c>
      <c r="B1781" t="s">
        <v>1779</v>
      </c>
      <c r="C1781">
        <v>9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1780</v>
      </c>
      <c r="B1782" t="s">
        <v>1780</v>
      </c>
      <c r="C1782">
        <v>9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1781</v>
      </c>
      <c r="B1783" t="s">
        <v>1781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1782</v>
      </c>
      <c r="B1784" t="s">
        <v>1782</v>
      </c>
      <c r="C1784">
        <v>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1783</v>
      </c>
      <c r="B1785" t="s">
        <v>1783</v>
      </c>
      <c r="C1785">
        <v>9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1784</v>
      </c>
      <c r="B1786" t="s">
        <v>1784</v>
      </c>
      <c r="C1786">
        <v>9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1785</v>
      </c>
      <c r="B1787" t="s">
        <v>1785</v>
      </c>
      <c r="C1787">
        <v>9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1786</v>
      </c>
      <c r="B1788" t="s">
        <v>1786</v>
      </c>
      <c r="C1788">
        <v>9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1787</v>
      </c>
      <c r="B1789" t="s">
        <v>1787</v>
      </c>
      <c r="C1789">
        <v>9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s="1">
        <v>1788</v>
      </c>
      <c r="B1790" t="s">
        <v>1788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s="1">
        <v>1789</v>
      </c>
      <c r="B1791" t="s">
        <v>1789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1790</v>
      </c>
      <c r="B1792" t="s">
        <v>1790</v>
      </c>
      <c r="C1792">
        <v>9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1791</v>
      </c>
      <c r="B1793" t="s">
        <v>1791</v>
      </c>
      <c r="C1793">
        <v>9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1792</v>
      </c>
      <c r="B1794" t="s">
        <v>1792</v>
      </c>
      <c r="C1794">
        <v>9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1793</v>
      </c>
      <c r="B1795" t="s">
        <v>1793</v>
      </c>
      <c r="C1795">
        <v>9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1794</v>
      </c>
      <c r="B1796" t="s">
        <v>1794</v>
      </c>
      <c r="C1796">
        <v>9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1795</v>
      </c>
      <c r="B1797" t="s">
        <v>1795</v>
      </c>
      <c r="C1797">
        <v>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1796</v>
      </c>
      <c r="B1798" t="s">
        <v>1796</v>
      </c>
      <c r="C1798">
        <v>10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1797</v>
      </c>
      <c r="B1799" t="s">
        <v>1797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1798</v>
      </c>
      <c r="B1800" t="s">
        <v>1798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1799</v>
      </c>
      <c r="B1801" t="s">
        <v>1799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1800</v>
      </c>
      <c r="B1802" t="s">
        <v>1800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1801</v>
      </c>
      <c r="B1803" t="s">
        <v>1801</v>
      </c>
      <c r="C1803">
        <v>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1802</v>
      </c>
      <c r="B1804" t="s">
        <v>1802</v>
      </c>
      <c r="C1804">
        <v>10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1803</v>
      </c>
      <c r="B1805" t="s">
        <v>1803</v>
      </c>
      <c r="C1805">
        <v>9</v>
      </c>
      <c r="D1805">
        <v>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1804</v>
      </c>
      <c r="B1806" t="s">
        <v>1804</v>
      </c>
      <c r="C1806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1805</v>
      </c>
      <c r="B1807" t="s">
        <v>1805</v>
      </c>
      <c r="C1807">
        <v>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1806</v>
      </c>
      <c r="B1808" t="s">
        <v>1806</v>
      </c>
      <c r="C1808">
        <v>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1807</v>
      </c>
      <c r="B1809" t="s">
        <v>1807</v>
      </c>
      <c r="C1809">
        <v>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1808</v>
      </c>
      <c r="B1810" t="s">
        <v>1808</v>
      </c>
      <c r="C1810">
        <v>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1809</v>
      </c>
      <c r="B1811" t="s">
        <v>1809</v>
      </c>
      <c r="C1811">
        <v>12</v>
      </c>
      <c r="D1811">
        <v>0</v>
      </c>
      <c r="E1811">
        <v>6</v>
      </c>
      <c r="F1811">
        <v>6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1810</v>
      </c>
      <c r="B1812" t="s">
        <v>1810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1811</v>
      </c>
      <c r="B1813" t="s">
        <v>1811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1812</v>
      </c>
      <c r="B1814" t="s">
        <v>1812</v>
      </c>
      <c r="C1814">
        <v>10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s="1">
        <v>1813</v>
      </c>
      <c r="B1815" t="s">
        <v>1813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1814</v>
      </c>
      <c r="B1816" t="s">
        <v>1814</v>
      </c>
      <c r="C1816">
        <v>10</v>
      </c>
      <c r="D1816">
        <v>4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1815</v>
      </c>
      <c r="B1817" t="s">
        <v>1815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1816</v>
      </c>
      <c r="B1818" t="s">
        <v>1816</v>
      </c>
      <c r="C1818">
        <v>10</v>
      </c>
      <c r="D1818">
        <v>0</v>
      </c>
      <c r="E1818">
        <v>3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1817</v>
      </c>
      <c r="B1819" t="s">
        <v>1817</v>
      </c>
      <c r="C1819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s="1">
        <v>1818</v>
      </c>
      <c r="B1820" t="s">
        <v>1818</v>
      </c>
      <c r="C1820">
        <v>9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1819</v>
      </c>
      <c r="B1821" t="s">
        <v>1819</v>
      </c>
      <c r="C1821">
        <v>9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1820</v>
      </c>
      <c r="B1822" t="s">
        <v>1820</v>
      </c>
      <c r="C1822">
        <v>10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1821</v>
      </c>
      <c r="B1823" t="s">
        <v>1821</v>
      </c>
      <c r="C1823">
        <v>11</v>
      </c>
      <c r="D1823">
        <v>0</v>
      </c>
      <c r="E1823">
        <v>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1822</v>
      </c>
      <c r="B1824" t="s">
        <v>1822</v>
      </c>
      <c r="C1824">
        <v>10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1823</v>
      </c>
      <c r="B1825" t="s">
        <v>1823</v>
      </c>
      <c r="C1825">
        <v>11</v>
      </c>
      <c r="D1825">
        <v>0</v>
      </c>
      <c r="E1825">
        <v>3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1824</v>
      </c>
      <c r="B1826" t="s">
        <v>1824</v>
      </c>
      <c r="C1826">
        <v>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1825</v>
      </c>
      <c r="B1827" t="s">
        <v>1825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1826</v>
      </c>
      <c r="B1828" t="s">
        <v>1826</v>
      </c>
      <c r="C1828">
        <v>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1827</v>
      </c>
      <c r="B1829" t="s">
        <v>1827</v>
      </c>
      <c r="C1829">
        <v>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1828</v>
      </c>
      <c r="B1830" t="s">
        <v>1828</v>
      </c>
      <c r="C1830">
        <v>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1829</v>
      </c>
      <c r="B1831" t="s">
        <v>1829</v>
      </c>
      <c r="C1831">
        <v>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1830</v>
      </c>
      <c r="B1832" t="s">
        <v>1830</v>
      </c>
      <c r="C1832">
        <v>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1831</v>
      </c>
      <c r="B1833" t="s">
        <v>1831</v>
      </c>
      <c r="C1833">
        <v>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1832</v>
      </c>
      <c r="B1834" t="s">
        <v>1832</v>
      </c>
      <c r="C1834">
        <v>16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1833</v>
      </c>
      <c r="B1835" t="s">
        <v>1833</v>
      </c>
      <c r="C1835">
        <v>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1834</v>
      </c>
      <c r="B1836" t="s">
        <v>1834</v>
      </c>
      <c r="C1836">
        <v>10</v>
      </c>
      <c r="D1836">
        <v>0</v>
      </c>
      <c r="E1836">
        <v>3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1835</v>
      </c>
      <c r="B1837" t="s">
        <v>1835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1836</v>
      </c>
      <c r="B1838" t="s">
        <v>1836</v>
      </c>
      <c r="C1838">
        <v>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1">
        <v>1837</v>
      </c>
      <c r="B1839" t="s">
        <v>1837</v>
      </c>
      <c r="C1839">
        <v>10</v>
      </c>
      <c r="D1839">
        <v>2</v>
      </c>
      <c r="E1839">
        <v>2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1838</v>
      </c>
      <c r="B1840" t="s">
        <v>1838</v>
      </c>
      <c r="C1840">
        <v>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1839</v>
      </c>
      <c r="B1841" t="s">
        <v>1839</v>
      </c>
      <c r="C1841">
        <v>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1840</v>
      </c>
      <c r="B1842" t="s">
        <v>1840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1841</v>
      </c>
      <c r="B1843" t="s">
        <v>1841</v>
      </c>
      <c r="C1843">
        <v>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1842</v>
      </c>
      <c r="B1844" t="s">
        <v>1842</v>
      </c>
      <c r="C1844">
        <v>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1843</v>
      </c>
      <c r="B1845" t="s">
        <v>1843</v>
      </c>
      <c r="C1845">
        <v>8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1">
        <v>1844</v>
      </c>
      <c r="B1846" t="s">
        <v>1844</v>
      </c>
      <c r="C1846">
        <v>8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1845</v>
      </c>
      <c r="B1847" t="s">
        <v>1845</v>
      </c>
      <c r="C1847">
        <v>10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1846</v>
      </c>
      <c r="B1848" t="s">
        <v>1846</v>
      </c>
      <c r="C1848">
        <v>10</v>
      </c>
      <c r="D1848">
        <v>3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1847</v>
      </c>
      <c r="B1849" t="s">
        <v>1847</v>
      </c>
      <c r="C1849">
        <v>9</v>
      </c>
      <c r="D1849">
        <v>0</v>
      </c>
      <c r="E1849">
        <v>3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1848</v>
      </c>
      <c r="B1850" t="s">
        <v>1848</v>
      </c>
      <c r="C1850">
        <v>17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1">
        <v>1849</v>
      </c>
      <c r="B1851" t="s">
        <v>1849</v>
      </c>
      <c r="C1851">
        <v>11</v>
      </c>
      <c r="D1851">
        <v>0</v>
      </c>
      <c r="E1851">
        <v>3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1850</v>
      </c>
      <c r="B1852" t="s">
        <v>1850</v>
      </c>
      <c r="C1852">
        <v>11</v>
      </c>
      <c r="D1852">
        <v>0</v>
      </c>
      <c r="E1852">
        <v>3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1851</v>
      </c>
      <c r="B1853" t="s">
        <v>1851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1852</v>
      </c>
      <c r="B1854" t="s">
        <v>1852</v>
      </c>
      <c r="C1854">
        <v>15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1853</v>
      </c>
      <c r="B1855" t="s">
        <v>1853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1854</v>
      </c>
      <c r="B1856" t="s">
        <v>1854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1855</v>
      </c>
      <c r="B1857" t="s">
        <v>1855</v>
      </c>
      <c r="C1857">
        <v>12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1856</v>
      </c>
      <c r="B1858" t="s">
        <v>1856</v>
      </c>
      <c r="C1858">
        <v>12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1857</v>
      </c>
      <c r="B1859" t="s">
        <v>1857</v>
      </c>
      <c r="C1859">
        <v>11</v>
      </c>
      <c r="D1859">
        <v>1</v>
      </c>
      <c r="E1859">
        <v>3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1858</v>
      </c>
      <c r="B1860" t="s">
        <v>1858</v>
      </c>
      <c r="C1860">
        <v>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1859</v>
      </c>
      <c r="B1861" t="s">
        <v>1859</v>
      </c>
      <c r="C1861">
        <v>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1860</v>
      </c>
      <c r="B1862" t="s">
        <v>1860</v>
      </c>
      <c r="C1862">
        <v>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1861</v>
      </c>
      <c r="B1863" t="s">
        <v>1861</v>
      </c>
      <c r="C1863">
        <v>10</v>
      </c>
      <c r="D1863">
        <v>2</v>
      </c>
      <c r="E1863">
        <v>3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1862</v>
      </c>
      <c r="B1864" t="s">
        <v>1862</v>
      </c>
      <c r="C1864">
        <v>9</v>
      </c>
      <c r="D1864">
        <v>0</v>
      </c>
      <c r="E1864">
        <v>3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1">
        <v>1863</v>
      </c>
      <c r="B1865" t="s">
        <v>1863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1864</v>
      </c>
      <c r="B1866" t="s">
        <v>1864</v>
      </c>
      <c r="C1866">
        <v>10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1865</v>
      </c>
      <c r="B1867" t="s">
        <v>1865</v>
      </c>
      <c r="C1867">
        <v>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1866</v>
      </c>
      <c r="B1868" t="s">
        <v>1866</v>
      </c>
      <c r="C1868">
        <v>11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1867</v>
      </c>
      <c r="B1869" t="s">
        <v>1867</v>
      </c>
      <c r="C1869">
        <v>11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1868</v>
      </c>
      <c r="B1870" t="s">
        <v>1868</v>
      </c>
      <c r="C1870">
        <v>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1869</v>
      </c>
      <c r="B1871" t="s">
        <v>1869</v>
      </c>
      <c r="C1871">
        <v>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1870</v>
      </c>
      <c r="B1872" t="s">
        <v>1870</v>
      </c>
      <c r="C1872">
        <v>10</v>
      </c>
      <c r="D1872">
        <v>0</v>
      </c>
      <c r="E1872">
        <v>3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1">
        <v>1871</v>
      </c>
      <c r="B1873" t="s">
        <v>1871</v>
      </c>
      <c r="C1873">
        <v>10</v>
      </c>
      <c r="D1873">
        <v>0</v>
      </c>
      <c r="E1873">
        <v>3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1872</v>
      </c>
      <c r="B1874" t="s">
        <v>1872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1873</v>
      </c>
      <c r="B1875" t="s">
        <v>1873</v>
      </c>
      <c r="C1875">
        <v>9</v>
      </c>
      <c r="D1875">
        <v>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1874</v>
      </c>
      <c r="B1876" t="s">
        <v>1874</v>
      </c>
      <c r="C1876">
        <v>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1875</v>
      </c>
      <c r="B1877" t="s">
        <v>1875</v>
      </c>
      <c r="C1877">
        <v>10</v>
      </c>
      <c r="D1877">
        <v>0</v>
      </c>
      <c r="E1877">
        <v>2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1876</v>
      </c>
      <c r="B1878" t="s">
        <v>1876</v>
      </c>
      <c r="C1878">
        <v>11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1">
        <v>1877</v>
      </c>
      <c r="B1879" t="s">
        <v>1877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1878</v>
      </c>
      <c r="B1880" t="s">
        <v>1878</v>
      </c>
      <c r="C1880">
        <v>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1879</v>
      </c>
      <c r="B1881" t="s">
        <v>1879</v>
      </c>
      <c r="C1881">
        <v>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1880</v>
      </c>
      <c r="B1882" t="s">
        <v>1880</v>
      </c>
      <c r="C1882">
        <v>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1881</v>
      </c>
      <c r="B1883" t="s">
        <v>1881</v>
      </c>
      <c r="C1883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1882</v>
      </c>
      <c r="B1884" t="s">
        <v>1882</v>
      </c>
      <c r="C1884">
        <v>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1883</v>
      </c>
      <c r="B1885" t="s">
        <v>1883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1884</v>
      </c>
      <c r="B1886" t="s">
        <v>1884</v>
      </c>
      <c r="C1886">
        <v>9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1885</v>
      </c>
      <c r="B1887" t="s">
        <v>1885</v>
      </c>
      <c r="C1887">
        <v>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1886</v>
      </c>
      <c r="B1888" t="s">
        <v>1886</v>
      </c>
      <c r="C1888">
        <v>11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1887</v>
      </c>
      <c r="B1889" t="s">
        <v>1887</v>
      </c>
      <c r="C1889">
        <v>16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1888</v>
      </c>
      <c r="B1890" t="s">
        <v>1888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1889</v>
      </c>
      <c r="B1891" t="s">
        <v>1889</v>
      </c>
      <c r="C1891">
        <v>16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1890</v>
      </c>
      <c r="B1892" t="s">
        <v>1890</v>
      </c>
      <c r="C1892">
        <v>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1891</v>
      </c>
      <c r="B1893" t="s">
        <v>1891</v>
      </c>
      <c r="C1893">
        <v>8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1892</v>
      </c>
      <c r="B1894" t="s">
        <v>1892</v>
      </c>
      <c r="C1894">
        <v>8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1893</v>
      </c>
      <c r="B1895" t="s">
        <v>1893</v>
      </c>
      <c r="C1895">
        <v>8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1894</v>
      </c>
      <c r="B1896" t="s">
        <v>1894</v>
      </c>
      <c r="C1896">
        <v>8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s="1">
        <v>1895</v>
      </c>
      <c r="B1897" t="s">
        <v>1895</v>
      </c>
      <c r="C1897">
        <v>12</v>
      </c>
      <c r="D1897">
        <v>0</v>
      </c>
      <c r="E1897">
        <v>3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1896</v>
      </c>
      <c r="B1898" t="s">
        <v>1896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1">
        <v>1897</v>
      </c>
      <c r="B1899" t="s">
        <v>1897</v>
      </c>
      <c r="C1899">
        <v>9</v>
      </c>
      <c r="D1899">
        <v>0</v>
      </c>
      <c r="E1899">
        <v>3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1898</v>
      </c>
      <c r="B1900" t="s">
        <v>1898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1899</v>
      </c>
      <c r="B1901" t="s">
        <v>1899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1">
        <v>1900</v>
      </c>
      <c r="B1902" t="s">
        <v>1900</v>
      </c>
      <c r="C1902">
        <v>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1901</v>
      </c>
      <c r="B1903" t="s">
        <v>1901</v>
      </c>
      <c r="C1903">
        <v>11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1902</v>
      </c>
      <c r="B1904" t="s">
        <v>1902</v>
      </c>
      <c r="C1904">
        <v>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1903</v>
      </c>
      <c r="B1905" t="s">
        <v>1903</v>
      </c>
      <c r="C1905">
        <v>10</v>
      </c>
      <c r="D1905">
        <v>0</v>
      </c>
      <c r="E1905">
        <v>3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1904</v>
      </c>
      <c r="B1906" t="s">
        <v>1904</v>
      </c>
      <c r="C1906">
        <v>9</v>
      </c>
      <c r="D1906">
        <v>0</v>
      </c>
      <c r="E1906">
        <v>3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1905</v>
      </c>
      <c r="B1907" t="s">
        <v>1905</v>
      </c>
      <c r="C1907">
        <v>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1906</v>
      </c>
      <c r="B1908" t="s">
        <v>1906</v>
      </c>
      <c r="C1908">
        <v>10</v>
      </c>
      <c r="D1908">
        <v>0</v>
      </c>
      <c r="E1908">
        <v>3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1907</v>
      </c>
      <c r="B1909" t="s">
        <v>1907</v>
      </c>
      <c r="C1909">
        <v>9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1908</v>
      </c>
      <c r="B1910" t="s">
        <v>1908</v>
      </c>
      <c r="C1910">
        <v>10</v>
      </c>
      <c r="D1910">
        <v>0</v>
      </c>
      <c r="E1910">
        <v>3</v>
      </c>
      <c r="F1910">
        <v>3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s="1">
        <v>1909</v>
      </c>
      <c r="B1911" t="s">
        <v>1909</v>
      </c>
      <c r="C1911">
        <v>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s="1">
        <v>1910</v>
      </c>
      <c r="B1912" t="s">
        <v>1910</v>
      </c>
      <c r="C1912">
        <v>8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s="1">
        <v>1911</v>
      </c>
      <c r="B1913" t="s">
        <v>1911</v>
      </c>
      <c r="C1913">
        <v>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s="1">
        <v>1912</v>
      </c>
      <c r="B1914" t="s">
        <v>1912</v>
      </c>
      <c r="C1914">
        <v>8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1">
        <v>1913</v>
      </c>
      <c r="B1915" t="s">
        <v>1913</v>
      </c>
      <c r="C1915">
        <v>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1">
        <v>1914</v>
      </c>
      <c r="B1916" t="s">
        <v>1914</v>
      </c>
      <c r="C1916">
        <v>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s="1">
        <v>1915</v>
      </c>
      <c r="B1917" t="s">
        <v>1915</v>
      </c>
      <c r="C1917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1">
        <v>1916</v>
      </c>
      <c r="B1918" t="s">
        <v>1916</v>
      </c>
      <c r="C1918">
        <v>9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1">
        <v>1917</v>
      </c>
      <c r="B1919" t="s">
        <v>1917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s="1">
        <v>1918</v>
      </c>
      <c r="B1920" t="s">
        <v>1918</v>
      </c>
      <c r="C1920">
        <v>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1">
        <v>1919</v>
      </c>
      <c r="B1921" t="s">
        <v>1919</v>
      </c>
      <c r="C1921">
        <v>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s="1">
        <v>1920</v>
      </c>
      <c r="B1922" t="s">
        <v>1920</v>
      </c>
      <c r="C1922">
        <v>10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s="1">
        <v>1921</v>
      </c>
      <c r="B1923" t="s">
        <v>1921</v>
      </c>
      <c r="C1923">
        <v>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s="1">
        <v>1922</v>
      </c>
      <c r="B1924" t="s">
        <v>1922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1">
        <v>1923</v>
      </c>
      <c r="B1925" t="s">
        <v>1923</v>
      </c>
      <c r="C1925">
        <v>10</v>
      </c>
      <c r="D1925">
        <v>2</v>
      </c>
      <c r="E1925">
        <v>3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1">
        <v>1924</v>
      </c>
      <c r="B1926" t="s">
        <v>1924</v>
      </c>
      <c r="C1926">
        <v>9</v>
      </c>
      <c r="D1926">
        <v>0</v>
      </c>
      <c r="E1926">
        <v>3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1">
        <v>1925</v>
      </c>
      <c r="B1927" t="s">
        <v>1925</v>
      </c>
      <c r="C1927">
        <v>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1">
        <v>1926</v>
      </c>
      <c r="B1928" t="s">
        <v>1926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s="1">
        <v>1927</v>
      </c>
      <c r="B1929" t="s">
        <v>1927</v>
      </c>
      <c r="C1929">
        <v>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1">
        <v>1928</v>
      </c>
      <c r="B1930" t="s">
        <v>1928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1">
        <v>1929</v>
      </c>
      <c r="B1931" t="s">
        <v>1929</v>
      </c>
      <c r="C1931">
        <v>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1">
        <v>1930</v>
      </c>
      <c r="B1932" t="s">
        <v>1930</v>
      </c>
      <c r="C1932">
        <v>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1">
        <v>1931</v>
      </c>
      <c r="B1933" t="s">
        <v>1931</v>
      </c>
      <c r="C1933">
        <v>9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1">
        <v>1932</v>
      </c>
      <c r="B1934" t="s">
        <v>1932</v>
      </c>
      <c r="C1934">
        <v>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1">
        <v>1933</v>
      </c>
      <c r="B1935" t="s">
        <v>1933</v>
      </c>
      <c r="C1935">
        <v>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1">
        <v>1934</v>
      </c>
      <c r="B1936" t="s">
        <v>1934</v>
      </c>
      <c r="C1936">
        <v>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1">
        <v>1935</v>
      </c>
      <c r="B1937" t="s">
        <v>1935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s="1">
        <v>1936</v>
      </c>
      <c r="B1938" t="s">
        <v>1936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1">
        <v>1937</v>
      </c>
      <c r="B1939" t="s">
        <v>1937</v>
      </c>
      <c r="C1939">
        <v>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1">
        <v>1938</v>
      </c>
      <c r="B1940" t="s">
        <v>1938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1">
        <v>1939</v>
      </c>
      <c r="B1941" t="s">
        <v>1939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1">
        <v>1940</v>
      </c>
      <c r="B1942" t="s">
        <v>1940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s="1">
        <v>1941</v>
      </c>
      <c r="B1943" t="s">
        <v>1941</v>
      </c>
      <c r="C1943">
        <v>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1">
        <v>1942</v>
      </c>
      <c r="B1944" t="s">
        <v>1942</v>
      </c>
      <c r="C1944">
        <v>10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s="1">
        <v>1943</v>
      </c>
      <c r="B1945" t="s">
        <v>1943</v>
      </c>
      <c r="C1945">
        <v>9</v>
      </c>
      <c r="D1945">
        <v>1</v>
      </c>
      <c r="E1945">
        <v>3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s="1">
        <v>1944</v>
      </c>
      <c r="B1946" t="s">
        <v>1944</v>
      </c>
      <c r="C1946">
        <v>9</v>
      </c>
      <c r="D1946">
        <v>0</v>
      </c>
      <c r="E1946">
        <v>3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s="1">
        <v>1945</v>
      </c>
      <c r="B1947" t="s">
        <v>1945</v>
      </c>
      <c r="C1947">
        <v>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s="1">
        <v>1946</v>
      </c>
      <c r="B1948" t="s">
        <v>1946</v>
      </c>
      <c r="C1948">
        <v>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1">
        <v>1947</v>
      </c>
      <c r="B1949" t="s">
        <v>1947</v>
      </c>
      <c r="C1949">
        <v>9</v>
      </c>
      <c r="D1949">
        <v>3</v>
      </c>
      <c r="E1949">
        <v>3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1">
        <v>1948</v>
      </c>
      <c r="B1950" t="s">
        <v>1948</v>
      </c>
      <c r="C1950">
        <v>12</v>
      </c>
      <c r="D1950">
        <v>0</v>
      </c>
      <c r="E1950">
        <v>6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1">
        <v>1949</v>
      </c>
      <c r="B1951" t="s">
        <v>1949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1">
        <v>1950</v>
      </c>
      <c r="B1952" t="s">
        <v>1950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s="1">
        <v>1951</v>
      </c>
      <c r="B1953" t="s">
        <v>1951</v>
      </c>
      <c r="C1953">
        <v>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1">
        <v>1952</v>
      </c>
      <c r="B1954" t="s">
        <v>1952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1">
        <v>1953</v>
      </c>
      <c r="B1955" t="s">
        <v>1953</v>
      </c>
      <c r="C1955">
        <v>8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s="1">
        <v>1954</v>
      </c>
      <c r="B1956" t="s">
        <v>1954</v>
      </c>
      <c r="C1956">
        <v>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1">
        <v>1955</v>
      </c>
      <c r="B1957" t="s">
        <v>1955</v>
      </c>
      <c r="C1957">
        <v>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s="1">
        <v>1956</v>
      </c>
      <c r="B1958" t="s">
        <v>1956</v>
      </c>
      <c r="C1958">
        <v>16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1">
        <v>1957</v>
      </c>
      <c r="B1959" t="s">
        <v>1957</v>
      </c>
      <c r="C1959">
        <v>12</v>
      </c>
      <c r="D1959">
        <v>0</v>
      </c>
      <c r="E1959">
        <v>6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1">
        <v>1958</v>
      </c>
      <c r="B1960" t="s">
        <v>1958</v>
      </c>
      <c r="C1960">
        <v>9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1">
        <v>1959</v>
      </c>
      <c r="B1961" t="s">
        <v>1959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1">
        <v>1960</v>
      </c>
      <c r="B1962" t="s">
        <v>1960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1">
        <v>1961</v>
      </c>
      <c r="B1963" t="s">
        <v>1961</v>
      </c>
      <c r="C1963">
        <v>9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1">
        <v>1962</v>
      </c>
      <c r="B1964" t="s">
        <v>1962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1">
        <v>1963</v>
      </c>
      <c r="B1965" t="s">
        <v>1963</v>
      </c>
      <c r="C1965">
        <v>9</v>
      </c>
      <c r="D1965">
        <v>0</v>
      </c>
      <c r="E1965">
        <v>2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1">
        <v>1964</v>
      </c>
      <c r="B1966" t="s">
        <v>1964</v>
      </c>
      <c r="C1966">
        <v>9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1">
        <v>1965</v>
      </c>
      <c r="B1967" t="s">
        <v>1965</v>
      </c>
      <c r="C1967">
        <v>9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1966</v>
      </c>
      <c r="B1968" t="s">
        <v>1966</v>
      </c>
      <c r="C1968">
        <v>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1">
        <v>1967</v>
      </c>
      <c r="B1969" t="s">
        <v>1967</v>
      </c>
      <c r="C1969">
        <v>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1">
        <v>1968</v>
      </c>
      <c r="B1970" t="s">
        <v>1968</v>
      </c>
      <c r="C1970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1">
        <v>1969</v>
      </c>
      <c r="B1971" t="s">
        <v>1969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1">
        <v>1970</v>
      </c>
      <c r="B1972" t="s">
        <v>1970</v>
      </c>
      <c r="C1972">
        <v>11</v>
      </c>
      <c r="D1972">
        <v>2</v>
      </c>
      <c r="E1972">
        <v>4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s="1">
        <v>1971</v>
      </c>
      <c r="B1973" t="s">
        <v>1971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1">
        <v>1972</v>
      </c>
      <c r="B1974" t="s">
        <v>1972</v>
      </c>
      <c r="C1974">
        <v>12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1">
        <v>1973</v>
      </c>
      <c r="B1975" t="s">
        <v>1973</v>
      </c>
      <c r="C1975">
        <v>12</v>
      </c>
      <c r="D1975">
        <v>0</v>
      </c>
      <c r="E1975">
        <v>6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s="1">
        <v>1974</v>
      </c>
      <c r="B1976" t="s">
        <v>1974</v>
      </c>
      <c r="C1976">
        <v>12</v>
      </c>
      <c r="D1976">
        <v>0</v>
      </c>
      <c r="E1976">
        <v>6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1">
        <v>1975</v>
      </c>
      <c r="B1977" t="s">
        <v>1975</v>
      </c>
      <c r="C1977">
        <v>9</v>
      </c>
      <c r="D1977">
        <v>0</v>
      </c>
      <c r="E1977">
        <v>3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1">
        <v>1976</v>
      </c>
      <c r="B1978" t="s">
        <v>1976</v>
      </c>
      <c r="C1978">
        <v>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s="1">
        <v>1977</v>
      </c>
      <c r="B1979" t="s">
        <v>1977</v>
      </c>
      <c r="C1979">
        <v>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s="1">
        <v>1978</v>
      </c>
      <c r="B1980" t="s">
        <v>1978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1">
        <v>1979</v>
      </c>
      <c r="B1981" t="s">
        <v>1979</v>
      </c>
      <c r="C1981">
        <v>8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1">
        <v>1980</v>
      </c>
      <c r="B1982" t="s">
        <v>1980</v>
      </c>
      <c r="C1982">
        <v>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1">
        <v>1981</v>
      </c>
      <c r="B1983" t="s">
        <v>1981</v>
      </c>
      <c r="C1983">
        <v>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s="1">
        <v>1982</v>
      </c>
      <c r="B1984" t="s">
        <v>1982</v>
      </c>
      <c r="C1984">
        <v>10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1">
        <v>1983</v>
      </c>
      <c r="B1985" t="s">
        <v>1983</v>
      </c>
      <c r="C1985">
        <v>10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1">
        <v>1984</v>
      </c>
      <c r="B1986" t="s">
        <v>1984</v>
      </c>
      <c r="C1986">
        <v>12</v>
      </c>
      <c r="D1986">
        <v>0</v>
      </c>
      <c r="E1986">
        <v>3</v>
      </c>
      <c r="F1986">
        <v>3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1">
        <v>1985</v>
      </c>
      <c r="B1987" t="s">
        <v>1985</v>
      </c>
      <c r="C1987">
        <v>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1">
        <v>1986</v>
      </c>
      <c r="B1988" t="s">
        <v>1986</v>
      </c>
      <c r="C1988">
        <v>9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1">
        <v>1987</v>
      </c>
      <c r="B1989" t="s">
        <v>1987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1">
        <v>1988</v>
      </c>
      <c r="B1990" t="s">
        <v>1988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1">
        <v>1989</v>
      </c>
      <c r="B1991" t="s">
        <v>1989</v>
      </c>
      <c r="C1991">
        <v>10</v>
      </c>
      <c r="D1991">
        <v>0</v>
      </c>
      <c r="E1991">
        <v>2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1">
        <v>1990</v>
      </c>
      <c r="B1992" t="s">
        <v>1990</v>
      </c>
      <c r="C1992">
        <v>10</v>
      </c>
      <c r="D1992">
        <v>0</v>
      </c>
      <c r="E1992">
        <v>3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1">
        <v>1991</v>
      </c>
      <c r="B1993" t="s">
        <v>1991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1">
        <v>1992</v>
      </c>
      <c r="B1994" t="s">
        <v>1992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s="1">
        <v>1993</v>
      </c>
      <c r="B1995" t="s">
        <v>1993</v>
      </c>
      <c r="C1995">
        <v>9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1">
        <v>1994</v>
      </c>
      <c r="B1996" t="s">
        <v>1994</v>
      </c>
      <c r="C1996">
        <v>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1">
        <v>1995</v>
      </c>
      <c r="B1997" t="s">
        <v>1995</v>
      </c>
      <c r="C1997">
        <v>12</v>
      </c>
      <c r="D1997">
        <v>0</v>
      </c>
      <c r="E1997">
        <v>6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s="1">
        <v>1996</v>
      </c>
      <c r="B1998" t="s">
        <v>1996</v>
      </c>
      <c r="C1998">
        <v>8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s="1">
        <v>1997</v>
      </c>
      <c r="B1999" t="s">
        <v>1997</v>
      </c>
      <c r="C1999">
        <v>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s="1">
        <v>1998</v>
      </c>
      <c r="B2000" t="s">
        <v>1998</v>
      </c>
      <c r="C2000">
        <v>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s="1">
        <v>1999</v>
      </c>
      <c r="B2001" t="s">
        <v>1999</v>
      </c>
      <c r="C2001">
        <v>10</v>
      </c>
      <c r="D2001">
        <v>0</v>
      </c>
      <c r="E2001">
        <v>3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s="1">
        <v>2000</v>
      </c>
      <c r="B2002" t="s">
        <v>2000</v>
      </c>
      <c r="C2002">
        <v>10</v>
      </c>
      <c r="D2002">
        <v>0</v>
      </c>
      <c r="E2002">
        <v>3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s="1">
        <v>2001</v>
      </c>
      <c r="B2003" t="s">
        <v>2001</v>
      </c>
      <c r="C2003">
        <v>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s="1">
        <v>2002</v>
      </c>
      <c r="B2004" t="s">
        <v>2002</v>
      </c>
      <c r="C2004">
        <v>8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s="1">
        <v>2003</v>
      </c>
      <c r="B2005" t="s">
        <v>2003</v>
      </c>
      <c r="C2005">
        <v>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s="1">
        <v>2004</v>
      </c>
      <c r="B2006" t="s">
        <v>2004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1">
        <v>2005</v>
      </c>
      <c r="B2007" t="s">
        <v>2005</v>
      </c>
      <c r="C2007">
        <v>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s="1">
        <v>2006</v>
      </c>
      <c r="B2008" t="s">
        <v>2006</v>
      </c>
      <c r="C2008">
        <v>9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1">
        <v>2007</v>
      </c>
      <c r="B2009" t="s">
        <v>2007</v>
      </c>
      <c r="C2009">
        <v>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s="1">
        <v>2008</v>
      </c>
      <c r="B2010" t="s">
        <v>2008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1">
        <v>2009</v>
      </c>
      <c r="B2011" t="s">
        <v>2009</v>
      </c>
      <c r="C2011">
        <v>10</v>
      </c>
      <c r="D2011">
        <v>0</v>
      </c>
      <c r="E2011">
        <v>3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1">
        <v>2010</v>
      </c>
      <c r="B2012" t="s">
        <v>2010</v>
      </c>
      <c r="C2012">
        <v>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1">
        <v>2011</v>
      </c>
      <c r="B2013" t="s">
        <v>2011</v>
      </c>
      <c r="C2013">
        <v>8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1">
        <v>2012</v>
      </c>
      <c r="B2014" t="s">
        <v>2012</v>
      </c>
      <c r="C2014">
        <v>12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1">
        <v>2013</v>
      </c>
      <c r="B2015" t="s">
        <v>2013</v>
      </c>
      <c r="C2015">
        <v>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1">
        <v>2014</v>
      </c>
      <c r="B2016" t="s">
        <v>2014</v>
      </c>
      <c r="C2016">
        <v>9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1">
        <v>2015</v>
      </c>
      <c r="B2017" t="s">
        <v>2015</v>
      </c>
      <c r="C2017">
        <v>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1">
        <v>2016</v>
      </c>
      <c r="B2018" t="s">
        <v>2016</v>
      </c>
      <c r="C2018">
        <v>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1">
        <v>2017</v>
      </c>
      <c r="B2019" t="s">
        <v>2017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1">
        <v>2018</v>
      </c>
      <c r="B2020" t="s">
        <v>2018</v>
      </c>
      <c r="C2020">
        <v>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1">
        <v>2019</v>
      </c>
      <c r="B2021" t="s">
        <v>2019</v>
      </c>
      <c r="C2021">
        <v>8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s="1">
        <v>2020</v>
      </c>
      <c r="B2022" t="s">
        <v>2020</v>
      </c>
      <c r="C2022">
        <v>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s="1">
        <v>2021</v>
      </c>
      <c r="B2023" t="s">
        <v>2021</v>
      </c>
      <c r="C2023">
        <v>9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s="1">
        <v>2022</v>
      </c>
      <c r="B2024" t="s">
        <v>2022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1">
        <v>2023</v>
      </c>
      <c r="B2025" t="s">
        <v>2023</v>
      </c>
      <c r="C2025">
        <v>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1">
        <v>2024</v>
      </c>
      <c r="B2026" t="s">
        <v>2024</v>
      </c>
      <c r="C2026">
        <v>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s="1">
        <v>2025</v>
      </c>
      <c r="B2027" t="s">
        <v>2025</v>
      </c>
      <c r="C2027">
        <v>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s="1">
        <v>2026</v>
      </c>
      <c r="B2028" t="s">
        <v>2026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s="1">
        <v>2027</v>
      </c>
      <c r="B2029" t="s">
        <v>2027</v>
      </c>
      <c r="C2029">
        <v>9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s="1">
        <v>2028</v>
      </c>
      <c r="B2030" t="s">
        <v>2028</v>
      </c>
      <c r="C2030">
        <v>10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s="1">
        <v>2029</v>
      </c>
      <c r="B2031" t="s">
        <v>2029</v>
      </c>
      <c r="C2031">
        <v>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1">
        <v>2030</v>
      </c>
      <c r="B2032" t="s">
        <v>2030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s="1">
        <v>2031</v>
      </c>
      <c r="B2033" t="s">
        <v>2031</v>
      </c>
      <c r="C2033">
        <v>10</v>
      </c>
      <c r="D2033">
        <v>2</v>
      </c>
      <c r="E2033">
        <v>3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1">
        <v>2032</v>
      </c>
      <c r="B2034" t="s">
        <v>2032</v>
      </c>
      <c r="C2034">
        <v>12</v>
      </c>
      <c r="D2034">
        <v>0</v>
      </c>
      <c r="E2034">
        <v>3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s="1">
        <v>2033</v>
      </c>
      <c r="B2035" t="s">
        <v>2033</v>
      </c>
      <c r="C2035">
        <v>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1">
        <v>2034</v>
      </c>
      <c r="B2036" t="s">
        <v>2034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1">
        <v>2035</v>
      </c>
      <c r="B2037" t="s">
        <v>2035</v>
      </c>
      <c r="C2037">
        <v>9</v>
      </c>
      <c r="D2037">
        <v>2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s="1">
        <v>2036</v>
      </c>
      <c r="B2038" t="s">
        <v>2036</v>
      </c>
      <c r="C2038">
        <v>12</v>
      </c>
      <c r="D2038">
        <v>2</v>
      </c>
      <c r="E2038">
        <v>10</v>
      </c>
      <c r="F2038">
        <v>10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s="1">
        <v>2037</v>
      </c>
      <c r="B2039" t="s">
        <v>2037</v>
      </c>
      <c r="C2039">
        <v>10</v>
      </c>
      <c r="D2039">
        <v>2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1">
        <v>2038</v>
      </c>
      <c r="B2040" t="s">
        <v>2038</v>
      </c>
      <c r="C2040">
        <v>9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1">
        <v>2039</v>
      </c>
      <c r="B2041" t="s">
        <v>2039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1">
        <v>2040</v>
      </c>
      <c r="B2042" t="s">
        <v>2040</v>
      </c>
      <c r="C2042">
        <v>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1">
        <v>2041</v>
      </c>
      <c r="B2043" t="s">
        <v>2041</v>
      </c>
      <c r="C2043">
        <v>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s="1">
        <v>2042</v>
      </c>
      <c r="B2044" t="s">
        <v>2042</v>
      </c>
      <c r="C2044">
        <v>10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1">
        <v>2043</v>
      </c>
      <c r="B2045" t="s">
        <v>2043</v>
      </c>
      <c r="C2045">
        <v>9</v>
      </c>
      <c r="D2045">
        <v>2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s="1">
        <v>2044</v>
      </c>
      <c r="B2046" t="s">
        <v>2044</v>
      </c>
      <c r="C2046">
        <v>9</v>
      </c>
      <c r="D2046">
        <v>2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1">
        <v>2045</v>
      </c>
      <c r="B2047" t="s">
        <v>2045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1">
        <v>2046</v>
      </c>
      <c r="B2048" t="s">
        <v>2046</v>
      </c>
      <c r="C2048">
        <v>12</v>
      </c>
      <c r="D2048">
        <v>0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1">
        <v>2047</v>
      </c>
      <c r="B2049" t="s">
        <v>2047</v>
      </c>
      <c r="C2049">
        <v>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s="1">
        <v>2048</v>
      </c>
      <c r="B2050" t="s">
        <v>2048</v>
      </c>
      <c r="C2050">
        <v>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s="1">
        <v>2049</v>
      </c>
      <c r="B2051" t="s">
        <v>2049</v>
      </c>
      <c r="C2051">
        <v>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1">
        <v>2050</v>
      </c>
      <c r="B2052" t="s">
        <v>2050</v>
      </c>
      <c r="C2052">
        <v>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s="1">
        <v>2051</v>
      </c>
      <c r="B2053" t="s">
        <v>2051</v>
      </c>
      <c r="C2053">
        <v>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1">
        <v>2052</v>
      </c>
      <c r="B2054" t="s">
        <v>2052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1">
        <v>2053</v>
      </c>
      <c r="B2055" t="s">
        <v>2053</v>
      </c>
      <c r="C2055">
        <v>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1">
        <v>2054</v>
      </c>
      <c r="B2056" t="s">
        <v>2054</v>
      </c>
      <c r="C2056">
        <v>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1">
        <v>2055</v>
      </c>
      <c r="B2057" t="s">
        <v>2055</v>
      </c>
      <c r="C2057">
        <v>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s="1">
        <v>2056</v>
      </c>
      <c r="B2058" t="s">
        <v>2056</v>
      </c>
      <c r="C2058">
        <v>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1">
        <v>2057</v>
      </c>
      <c r="B2059" t="s">
        <v>2057</v>
      </c>
      <c r="C2059">
        <v>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1">
        <v>2058</v>
      </c>
      <c r="B2060" t="s">
        <v>2058</v>
      </c>
      <c r="C2060">
        <v>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1">
        <v>2059</v>
      </c>
      <c r="B2061" t="s">
        <v>2059</v>
      </c>
      <c r="C2061">
        <v>9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1">
        <v>2060</v>
      </c>
      <c r="B2062" t="s">
        <v>2060</v>
      </c>
      <c r="C2062">
        <v>11</v>
      </c>
      <c r="D2062">
        <v>1</v>
      </c>
      <c r="E2062">
        <v>2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1">
        <v>2061</v>
      </c>
      <c r="B2063" t="s">
        <v>2061</v>
      </c>
      <c r="C2063">
        <v>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1">
        <v>2062</v>
      </c>
      <c r="B2064" t="s">
        <v>2062</v>
      </c>
      <c r="C2064">
        <v>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1">
        <v>2063</v>
      </c>
      <c r="B2065" t="s">
        <v>2063</v>
      </c>
      <c r="C2065">
        <v>9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s="1">
        <v>2064</v>
      </c>
      <c r="B2066" t="s">
        <v>2064</v>
      </c>
      <c r="C2066">
        <v>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s="1">
        <v>2065</v>
      </c>
      <c r="B2067" t="s">
        <v>2065</v>
      </c>
      <c r="C2067">
        <v>10</v>
      </c>
      <c r="D2067">
        <v>0</v>
      </c>
      <c r="E2067">
        <v>2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1">
        <v>2066</v>
      </c>
      <c r="B2068" t="s">
        <v>2066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s="1">
        <v>2067</v>
      </c>
      <c r="B2069" t="s">
        <v>2067</v>
      </c>
      <c r="C2069">
        <v>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1">
        <v>2068</v>
      </c>
      <c r="B2070" t="s">
        <v>2068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s="1">
        <v>2069</v>
      </c>
      <c r="B2071" t="s">
        <v>2069</v>
      </c>
      <c r="C2071">
        <v>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s="1">
        <v>2070</v>
      </c>
      <c r="B2072" t="s">
        <v>2070</v>
      </c>
      <c r="C2072">
        <v>9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s="1">
        <v>2071</v>
      </c>
      <c r="B2073" t="s">
        <v>2071</v>
      </c>
      <c r="C2073">
        <v>10</v>
      </c>
      <c r="D2073">
        <v>0</v>
      </c>
      <c r="E2073">
        <v>3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s="1">
        <v>2072</v>
      </c>
      <c r="B2074" t="s">
        <v>2072</v>
      </c>
      <c r="C2074">
        <v>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s="1">
        <v>2073</v>
      </c>
      <c r="B2075" t="s">
        <v>2073</v>
      </c>
      <c r="C2075">
        <v>10</v>
      </c>
      <c r="D2075">
        <v>0</v>
      </c>
      <c r="E2075">
        <v>3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1">
        <v>2074</v>
      </c>
      <c r="B2076" t="s">
        <v>2074</v>
      </c>
      <c r="C2076">
        <v>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1">
        <v>2075</v>
      </c>
      <c r="B2077" t="s">
        <v>2075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1">
        <v>2076</v>
      </c>
      <c r="B2078" t="s">
        <v>2076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s="1"/>
    </row>
    <row r="2552" spans="1:11" x14ac:dyDescent="0.25">
      <c r="A2552" s="1"/>
    </row>
    <row r="2553" spans="1:11" x14ac:dyDescent="0.25">
      <c r="A2553" s="1"/>
    </row>
    <row r="2554" spans="1:11" x14ac:dyDescent="0.25">
      <c r="A2554" s="1"/>
    </row>
    <row r="2555" spans="1:11" x14ac:dyDescent="0.25">
      <c r="A2555" s="1"/>
    </row>
    <row r="2556" spans="1:11" x14ac:dyDescent="0.25">
      <c r="A2556" s="1"/>
    </row>
    <row r="2557" spans="1:11" x14ac:dyDescent="0.25">
      <c r="A2557" s="1"/>
    </row>
    <row r="2558" spans="1:11" x14ac:dyDescent="0.25">
      <c r="A2558" s="1"/>
    </row>
    <row r="2559" spans="1:11" x14ac:dyDescent="0.25">
      <c r="A2559" s="1"/>
    </row>
    <row r="2560" spans="1:1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</sheetData>
  <autoFilter ref="A1:K4001" xr:uid="{00000000-0001-0000-0000-000000000000}">
    <sortState xmlns:xlrd2="http://schemas.microsoft.com/office/spreadsheetml/2017/richdata2" ref="A2:K4001">
      <sortCondition ref="A1:A4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01"/>
  <sheetViews>
    <sheetView workbookViewId="0"/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2549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 t="s">
        <v>2550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2551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2552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2553</v>
      </c>
      <c r="C6">
        <v>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2554</v>
      </c>
      <c r="C7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2555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 t="s">
        <v>2556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 t="s">
        <v>2557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 t="s">
        <v>2558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 t="s">
        <v>2559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 t="s">
        <v>2560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 t="s">
        <v>2561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 t="s">
        <v>2562</v>
      </c>
      <c r="C15">
        <v>8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 t="s">
        <v>2563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 t="s">
        <v>2564</v>
      </c>
      <c r="C17">
        <v>9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 t="s">
        <v>2565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 t="s">
        <v>2566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 t="s">
        <v>2567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 t="s">
        <v>2568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 t="s">
        <v>2569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 t="s">
        <v>2570</v>
      </c>
      <c r="C23">
        <v>9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 t="s">
        <v>2571</v>
      </c>
      <c r="C24">
        <v>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 t="s">
        <v>2572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 t="s">
        <v>2573</v>
      </c>
      <c r="C26">
        <v>9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 t="s">
        <v>2574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 t="s">
        <v>2575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 t="s">
        <v>2576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 t="s">
        <v>2577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 t="s">
        <v>2578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30</v>
      </c>
      <c r="B32" t="s">
        <v>2579</v>
      </c>
      <c r="C32">
        <v>10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31</v>
      </c>
      <c r="B33" t="s">
        <v>2580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 t="s">
        <v>2581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33</v>
      </c>
      <c r="B35" t="s">
        <v>2582</v>
      </c>
      <c r="C35">
        <v>11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 t="s">
        <v>2583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35</v>
      </c>
      <c r="B37" t="s">
        <v>2584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36</v>
      </c>
      <c r="B38" t="s">
        <v>2585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37</v>
      </c>
      <c r="B39" t="s">
        <v>2586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38</v>
      </c>
      <c r="B40" t="s">
        <v>2587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39</v>
      </c>
      <c r="B41" t="s">
        <v>2588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40</v>
      </c>
      <c r="B42" t="s">
        <v>2589</v>
      </c>
      <c r="C42">
        <v>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41</v>
      </c>
      <c r="B43" t="s">
        <v>2590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42</v>
      </c>
      <c r="B44" t="s">
        <v>2591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43</v>
      </c>
      <c r="B45" t="s">
        <v>2592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44</v>
      </c>
      <c r="B46" t="s">
        <v>2593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45</v>
      </c>
      <c r="B47" t="s">
        <v>2594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46</v>
      </c>
      <c r="B48" t="s">
        <v>2595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47</v>
      </c>
      <c r="B49" t="s">
        <v>2596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48</v>
      </c>
      <c r="B50" t="s">
        <v>2597</v>
      </c>
      <c r="C50">
        <v>11</v>
      </c>
      <c r="D50">
        <v>1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49</v>
      </c>
      <c r="B51" t="s">
        <v>2598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50</v>
      </c>
      <c r="B52" t="s">
        <v>2599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51</v>
      </c>
      <c r="B53" t="s">
        <v>2600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52</v>
      </c>
      <c r="B54" t="s">
        <v>2601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53</v>
      </c>
      <c r="B55" t="s">
        <v>2602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54</v>
      </c>
      <c r="B56" t="s">
        <v>2603</v>
      </c>
      <c r="C56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55</v>
      </c>
      <c r="B57" t="s">
        <v>2604</v>
      </c>
      <c r="C57">
        <v>10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56</v>
      </c>
      <c r="B58" t="s">
        <v>2605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57</v>
      </c>
      <c r="B59" t="s">
        <v>2606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58</v>
      </c>
      <c r="B60" t="s">
        <v>2607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59</v>
      </c>
      <c r="B61" t="s">
        <v>2608</v>
      </c>
      <c r="C61">
        <v>10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 t="s">
        <v>2609</v>
      </c>
      <c r="C62">
        <v>9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61</v>
      </c>
      <c r="B63" t="s">
        <v>2610</v>
      </c>
      <c r="C63">
        <v>9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 t="s">
        <v>2611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63</v>
      </c>
      <c r="B65" t="s">
        <v>2612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64</v>
      </c>
      <c r="B66" t="s">
        <v>2613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 t="s">
        <v>2614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 t="s">
        <v>2615</v>
      </c>
      <c r="C68">
        <v>10</v>
      </c>
      <c r="D68">
        <v>0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67</v>
      </c>
      <c r="B69" t="s">
        <v>2616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68</v>
      </c>
      <c r="B70" t="s">
        <v>2617</v>
      </c>
      <c r="C70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69</v>
      </c>
      <c r="B71" t="s">
        <v>2618</v>
      </c>
      <c r="C71">
        <v>10</v>
      </c>
      <c r="D71">
        <v>0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70</v>
      </c>
      <c r="B72" t="s">
        <v>2619</v>
      </c>
      <c r="C72">
        <v>10</v>
      </c>
      <c r="D72">
        <v>0</v>
      </c>
      <c r="E72">
        <v>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71</v>
      </c>
      <c r="B73" t="s">
        <v>2620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72</v>
      </c>
      <c r="B74" t="s">
        <v>2621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73</v>
      </c>
      <c r="B75" t="s">
        <v>2622</v>
      </c>
      <c r="C75">
        <v>9</v>
      </c>
      <c r="D75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74</v>
      </c>
      <c r="B76" t="s">
        <v>2623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75</v>
      </c>
      <c r="B77" t="s">
        <v>2624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76</v>
      </c>
      <c r="B78" t="s">
        <v>2625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77</v>
      </c>
      <c r="B79" t="s">
        <v>2626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78</v>
      </c>
      <c r="B80" t="s">
        <v>2627</v>
      </c>
      <c r="C80">
        <v>11</v>
      </c>
      <c r="D80">
        <v>1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79</v>
      </c>
      <c r="B81" t="s">
        <v>2628</v>
      </c>
      <c r="C81">
        <v>12</v>
      </c>
      <c r="D81">
        <v>0</v>
      </c>
      <c r="E81">
        <v>6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 t="s">
        <v>2629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81</v>
      </c>
      <c r="B83" t="s">
        <v>2630</v>
      </c>
      <c r="C83">
        <v>12</v>
      </c>
      <c r="D83">
        <v>0</v>
      </c>
      <c r="E83">
        <v>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82</v>
      </c>
      <c r="B84" t="s">
        <v>2631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83</v>
      </c>
      <c r="B85" t="s">
        <v>2632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1">
        <v>84</v>
      </c>
      <c r="B86" t="s">
        <v>2633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85</v>
      </c>
      <c r="B87" t="s">
        <v>2634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 t="s">
        <v>2635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87</v>
      </c>
      <c r="B89" t="s">
        <v>2636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88</v>
      </c>
      <c r="B90" t="s">
        <v>2637</v>
      </c>
      <c r="C90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 t="s">
        <v>2638</v>
      </c>
      <c r="C91">
        <v>12</v>
      </c>
      <c r="D91">
        <v>0</v>
      </c>
      <c r="E91">
        <v>6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90</v>
      </c>
      <c r="B92" t="s">
        <v>2639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91</v>
      </c>
      <c r="B93" t="s">
        <v>2640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92</v>
      </c>
      <c r="B94" t="s">
        <v>2641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 t="s">
        <v>2642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 t="s">
        <v>2643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95</v>
      </c>
      <c r="B97" t="s">
        <v>2644</v>
      </c>
      <c r="C97">
        <v>9</v>
      </c>
      <c r="D97">
        <v>3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 t="s">
        <v>2645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97</v>
      </c>
      <c r="B99" t="s">
        <v>2646</v>
      </c>
      <c r="C99">
        <v>10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98</v>
      </c>
      <c r="B100" t="s">
        <v>2647</v>
      </c>
      <c r="C100">
        <v>8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99</v>
      </c>
      <c r="B101" t="s">
        <v>2648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100</v>
      </c>
      <c r="B102" t="s">
        <v>2649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101</v>
      </c>
      <c r="B103" t="s">
        <v>2650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102</v>
      </c>
      <c r="B104" t="s">
        <v>2651</v>
      </c>
      <c r="C104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103</v>
      </c>
      <c r="B105" t="s">
        <v>2652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104</v>
      </c>
      <c r="B106" t="s">
        <v>2653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 t="s">
        <v>2654</v>
      </c>
      <c r="C107">
        <v>10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106</v>
      </c>
      <c r="B108" t="s">
        <v>2655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 t="s">
        <v>2656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108</v>
      </c>
      <c r="B110" t="s">
        <v>2657</v>
      </c>
      <c r="C110">
        <v>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109</v>
      </c>
      <c r="B111" t="s">
        <v>2658</v>
      </c>
      <c r="C111">
        <v>8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110</v>
      </c>
      <c r="B112" t="s">
        <v>2659</v>
      </c>
      <c r="C112">
        <v>8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111</v>
      </c>
      <c r="B113" t="s">
        <v>2660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 t="s">
        <v>2661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113</v>
      </c>
      <c r="B115" t="s">
        <v>2662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114</v>
      </c>
      <c r="B116" t="s">
        <v>2663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 t="s">
        <v>2664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 t="s">
        <v>2665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117</v>
      </c>
      <c r="B119" t="s">
        <v>2666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118</v>
      </c>
      <c r="B120" t="s">
        <v>2667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119</v>
      </c>
      <c r="B121" t="s">
        <v>2668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120</v>
      </c>
      <c r="B122" t="s">
        <v>2669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121</v>
      </c>
      <c r="B123" t="s">
        <v>2670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122</v>
      </c>
      <c r="B124" t="s">
        <v>2671</v>
      </c>
      <c r="C124">
        <v>12</v>
      </c>
      <c r="D124">
        <v>0</v>
      </c>
      <c r="E124">
        <v>6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 t="s">
        <v>2672</v>
      </c>
      <c r="C125">
        <v>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 t="s">
        <v>2673</v>
      </c>
      <c r="C126">
        <v>8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125</v>
      </c>
      <c r="B127" t="s">
        <v>2674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126</v>
      </c>
      <c r="B128" t="s">
        <v>2675</v>
      </c>
      <c r="C128">
        <v>10</v>
      </c>
      <c r="D128">
        <v>0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127</v>
      </c>
      <c r="B129" t="s">
        <v>2676</v>
      </c>
      <c r="C129">
        <v>10</v>
      </c>
      <c r="D129">
        <v>1</v>
      </c>
      <c r="E129">
        <v>4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128</v>
      </c>
      <c r="B130" t="s">
        <v>2677</v>
      </c>
      <c r="C130">
        <v>9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129</v>
      </c>
      <c r="B131" t="s">
        <v>2678</v>
      </c>
      <c r="C131">
        <v>8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130</v>
      </c>
      <c r="B132" t="s">
        <v>2679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131</v>
      </c>
      <c r="B133" t="s">
        <v>2680</v>
      </c>
      <c r="C133">
        <v>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 t="s">
        <v>2681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133</v>
      </c>
      <c r="B135" t="s">
        <v>2682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134</v>
      </c>
      <c r="B136" t="s">
        <v>2683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135</v>
      </c>
      <c r="B137" t="s">
        <v>2684</v>
      </c>
      <c r="C137">
        <v>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136</v>
      </c>
      <c r="B138" t="s">
        <v>2685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137</v>
      </c>
      <c r="B139" t="s">
        <v>2686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138</v>
      </c>
      <c r="B140" t="s">
        <v>2687</v>
      </c>
      <c r="C140">
        <v>9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139</v>
      </c>
      <c r="B141" t="s">
        <v>2688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 t="s">
        <v>2689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141</v>
      </c>
      <c r="B143" t="s">
        <v>2690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142</v>
      </c>
      <c r="B144" t="s">
        <v>2691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143</v>
      </c>
      <c r="B145" t="s">
        <v>2692</v>
      </c>
      <c r="C145">
        <v>10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144</v>
      </c>
      <c r="B146" t="s">
        <v>2693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145</v>
      </c>
      <c r="B147" t="s">
        <v>2694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 t="s">
        <v>2695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147</v>
      </c>
      <c r="B149" t="s">
        <v>2696</v>
      </c>
      <c r="C149">
        <v>9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148</v>
      </c>
      <c r="B150" t="s">
        <v>2697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149</v>
      </c>
      <c r="B151" t="s">
        <v>2698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150</v>
      </c>
      <c r="B152" t="s">
        <v>2699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151</v>
      </c>
      <c r="B153" t="s">
        <v>2700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152</v>
      </c>
      <c r="B154" t="s">
        <v>2701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153</v>
      </c>
      <c r="B155" t="s">
        <v>2702</v>
      </c>
      <c r="C155">
        <v>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154</v>
      </c>
      <c r="B156" t="s">
        <v>2703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155</v>
      </c>
      <c r="B157" t="s">
        <v>2704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 t="s">
        <v>2705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157</v>
      </c>
      <c r="B159" t="s">
        <v>2706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158</v>
      </c>
      <c r="B160" t="s">
        <v>2707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159</v>
      </c>
      <c r="B161" t="s">
        <v>2708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160</v>
      </c>
      <c r="B162" t="s">
        <v>2709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161</v>
      </c>
      <c r="B163" t="s">
        <v>2710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162</v>
      </c>
      <c r="B164" t="s">
        <v>2711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163</v>
      </c>
      <c r="B165" t="s">
        <v>2712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164</v>
      </c>
      <c r="B166" t="s">
        <v>2713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165</v>
      </c>
      <c r="B167" t="s">
        <v>2714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166</v>
      </c>
      <c r="B168" t="s">
        <v>2715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167</v>
      </c>
      <c r="B169" t="s">
        <v>2716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168</v>
      </c>
      <c r="B170" t="s">
        <v>2717</v>
      </c>
      <c r="C170">
        <v>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169</v>
      </c>
      <c r="B171" t="s">
        <v>2718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170</v>
      </c>
      <c r="B172" t="s">
        <v>2719</v>
      </c>
      <c r="C172">
        <v>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171</v>
      </c>
      <c r="B173" t="s">
        <v>2720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172</v>
      </c>
      <c r="B174" t="s">
        <v>2721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173</v>
      </c>
      <c r="B175" t="s">
        <v>2722</v>
      </c>
      <c r="C175">
        <v>11</v>
      </c>
      <c r="D175">
        <v>2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174</v>
      </c>
      <c r="B176" t="s">
        <v>2723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175</v>
      </c>
      <c r="B177" t="s">
        <v>2724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176</v>
      </c>
      <c r="B178" t="s">
        <v>2725</v>
      </c>
      <c r="C178">
        <v>9</v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177</v>
      </c>
      <c r="B179" t="s">
        <v>2726</v>
      </c>
      <c r="C179">
        <v>11</v>
      </c>
      <c r="D179">
        <v>0</v>
      </c>
      <c r="E179">
        <v>3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178</v>
      </c>
      <c r="B180" t="s">
        <v>2727</v>
      </c>
      <c r="C180">
        <v>9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179</v>
      </c>
      <c r="B181" t="s">
        <v>2728</v>
      </c>
      <c r="C181">
        <v>9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180</v>
      </c>
      <c r="B182" t="s">
        <v>2729</v>
      </c>
      <c r="C182">
        <v>10</v>
      </c>
      <c r="D182">
        <v>2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181</v>
      </c>
      <c r="B183" t="s">
        <v>2730</v>
      </c>
      <c r="C183">
        <v>11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182</v>
      </c>
      <c r="B184" t="s">
        <v>2731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183</v>
      </c>
      <c r="B185" t="s">
        <v>2732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184</v>
      </c>
      <c r="B186" t="s">
        <v>2733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185</v>
      </c>
      <c r="B187" t="s">
        <v>2734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186</v>
      </c>
      <c r="B188" t="s">
        <v>2735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187</v>
      </c>
      <c r="B189" t="s">
        <v>2736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188</v>
      </c>
      <c r="B190" t="s">
        <v>2737</v>
      </c>
      <c r="C190">
        <v>9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189</v>
      </c>
      <c r="B191" t="s">
        <v>2738</v>
      </c>
      <c r="C191">
        <v>9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190</v>
      </c>
      <c r="B192" t="s">
        <v>2739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191</v>
      </c>
      <c r="B193" t="s">
        <v>2740</v>
      </c>
      <c r="C193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192</v>
      </c>
      <c r="B194" t="s">
        <v>2741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193</v>
      </c>
      <c r="B195" t="s">
        <v>2742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1">
        <v>194</v>
      </c>
      <c r="B196" t="s">
        <v>2743</v>
      </c>
      <c r="C196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195</v>
      </c>
      <c r="B197" t="s">
        <v>2744</v>
      </c>
      <c r="C197">
        <v>5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1">
        <v>196</v>
      </c>
      <c r="B198" t="s">
        <v>2745</v>
      </c>
      <c r="C198">
        <v>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197</v>
      </c>
      <c r="B199" t="s">
        <v>2746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1">
        <v>198</v>
      </c>
      <c r="B200" t="s">
        <v>2747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>
        <v>199</v>
      </c>
      <c r="B201" t="s">
        <v>2748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1">
        <v>200</v>
      </c>
      <c r="B202" t="s">
        <v>2749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201</v>
      </c>
      <c r="B203" t="s">
        <v>2750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202</v>
      </c>
      <c r="B204" t="s">
        <v>2751</v>
      </c>
      <c r="C204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203</v>
      </c>
      <c r="B205" t="s">
        <v>2752</v>
      </c>
      <c r="C205">
        <v>9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1">
        <v>204</v>
      </c>
      <c r="B206" t="s">
        <v>2753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205</v>
      </c>
      <c r="B207" t="s">
        <v>2754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206</v>
      </c>
      <c r="B208" t="s">
        <v>2755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>
        <v>207</v>
      </c>
      <c r="B209" t="s">
        <v>2756</v>
      </c>
      <c r="C209">
        <v>9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208</v>
      </c>
      <c r="B210" t="s">
        <v>2757</v>
      </c>
      <c r="C210">
        <v>8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>
        <v>209</v>
      </c>
      <c r="B211" t="s">
        <v>2758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1">
        <v>210</v>
      </c>
      <c r="B212" t="s">
        <v>2759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1">
        <v>211</v>
      </c>
      <c r="B213" t="s">
        <v>2760</v>
      </c>
      <c r="C213">
        <v>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1">
        <v>212</v>
      </c>
      <c r="B214" t="s">
        <v>2761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1">
        <v>213</v>
      </c>
      <c r="B215" t="s">
        <v>2762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1">
        <v>214</v>
      </c>
      <c r="B216" t="s">
        <v>2763</v>
      </c>
      <c r="C216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1">
        <v>215</v>
      </c>
      <c r="B217" t="s">
        <v>2764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216</v>
      </c>
      <c r="B218" t="s">
        <v>2765</v>
      </c>
      <c r="C218">
        <v>11</v>
      </c>
      <c r="D218">
        <v>0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>
        <v>217</v>
      </c>
      <c r="B219" t="s">
        <v>2766</v>
      </c>
      <c r="C219">
        <v>10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1">
        <v>218</v>
      </c>
      <c r="B220" t="s">
        <v>2767</v>
      </c>
      <c r="C220">
        <v>9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219</v>
      </c>
      <c r="B221" t="s">
        <v>2768</v>
      </c>
      <c r="C221">
        <v>10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220</v>
      </c>
      <c r="B222" t="s">
        <v>2769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221</v>
      </c>
      <c r="B223" t="s">
        <v>2770</v>
      </c>
      <c r="C223">
        <v>9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1">
        <v>222</v>
      </c>
      <c r="B224" t="s">
        <v>2771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223</v>
      </c>
      <c r="B225" t="s">
        <v>2772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224</v>
      </c>
      <c r="B226" t="s">
        <v>2773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225</v>
      </c>
      <c r="B227" t="s">
        <v>2774</v>
      </c>
      <c r="C227">
        <v>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>
        <v>226</v>
      </c>
      <c r="B228" t="s">
        <v>2775</v>
      </c>
      <c r="C228">
        <v>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1">
        <v>227</v>
      </c>
      <c r="B229" t="s">
        <v>2776</v>
      </c>
      <c r="C229">
        <v>12</v>
      </c>
      <c r="D229">
        <v>0</v>
      </c>
      <c r="E229">
        <v>6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228</v>
      </c>
      <c r="B230" t="s">
        <v>2777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1">
        <v>229</v>
      </c>
      <c r="B231" t="s">
        <v>2778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230</v>
      </c>
      <c r="B232" t="s">
        <v>2779</v>
      </c>
      <c r="C232">
        <v>9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231</v>
      </c>
      <c r="B233" t="s">
        <v>2780</v>
      </c>
      <c r="C233">
        <v>9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232</v>
      </c>
      <c r="B234" t="s">
        <v>2781</v>
      </c>
      <c r="C234">
        <v>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233</v>
      </c>
      <c r="B235" t="s">
        <v>2782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234</v>
      </c>
      <c r="B236" t="s">
        <v>2783</v>
      </c>
      <c r="C236">
        <v>9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235</v>
      </c>
      <c r="B237" t="s">
        <v>2784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236</v>
      </c>
      <c r="B238" t="s">
        <v>2785</v>
      </c>
      <c r="C238">
        <v>8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237</v>
      </c>
      <c r="B239" t="s">
        <v>2786</v>
      </c>
      <c r="C239">
        <v>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238</v>
      </c>
      <c r="B240" t="s">
        <v>2787</v>
      </c>
      <c r="C240">
        <v>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239</v>
      </c>
      <c r="B241" t="s">
        <v>2788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240</v>
      </c>
      <c r="B242" t="s">
        <v>2789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241</v>
      </c>
      <c r="B243" t="s">
        <v>2790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242</v>
      </c>
      <c r="B244" t="s">
        <v>2791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243</v>
      </c>
      <c r="B245" t="s">
        <v>2792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244</v>
      </c>
      <c r="B246" t="s">
        <v>2793</v>
      </c>
      <c r="C246">
        <v>10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245</v>
      </c>
      <c r="B247" t="s">
        <v>2794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246</v>
      </c>
      <c r="B248" t="s">
        <v>2795</v>
      </c>
      <c r="C248">
        <v>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247</v>
      </c>
      <c r="B249" t="s">
        <v>2796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248</v>
      </c>
      <c r="B250" t="s">
        <v>2797</v>
      </c>
      <c r="C250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249</v>
      </c>
      <c r="B251" t="s">
        <v>2798</v>
      </c>
      <c r="C251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250</v>
      </c>
      <c r="B252" t="s">
        <v>2799</v>
      </c>
      <c r="C252">
        <v>9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251</v>
      </c>
      <c r="B253" t="s">
        <v>2800</v>
      </c>
      <c r="C253">
        <v>12</v>
      </c>
      <c r="D253">
        <v>0</v>
      </c>
      <c r="E253">
        <v>6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252</v>
      </c>
      <c r="B254" t="s">
        <v>2801</v>
      </c>
      <c r="C254">
        <v>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253</v>
      </c>
      <c r="B255" t="s">
        <v>2802</v>
      </c>
      <c r="C255">
        <v>9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254</v>
      </c>
      <c r="B256" t="s">
        <v>2803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255</v>
      </c>
      <c r="B257" t="s">
        <v>2804</v>
      </c>
      <c r="C257">
        <v>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256</v>
      </c>
      <c r="B258" t="s">
        <v>2805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257</v>
      </c>
      <c r="B259" t="s">
        <v>2806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258</v>
      </c>
      <c r="B260" t="s">
        <v>2807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259</v>
      </c>
      <c r="B261" t="s">
        <v>2808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260</v>
      </c>
      <c r="B262" t="s">
        <v>2809</v>
      </c>
      <c r="C262">
        <v>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261</v>
      </c>
      <c r="B263" t="s">
        <v>2810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262</v>
      </c>
      <c r="B264" t="s">
        <v>2811</v>
      </c>
      <c r="C264">
        <v>8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263</v>
      </c>
      <c r="B265" t="s">
        <v>2812</v>
      </c>
      <c r="C265">
        <v>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264</v>
      </c>
      <c r="B266" t="s">
        <v>2813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265</v>
      </c>
      <c r="B267" t="s">
        <v>2814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266</v>
      </c>
      <c r="B268" t="s">
        <v>2815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267</v>
      </c>
      <c r="B269" t="s">
        <v>2816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268</v>
      </c>
      <c r="B270" t="s">
        <v>2817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269</v>
      </c>
      <c r="B271" t="s">
        <v>2818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270</v>
      </c>
      <c r="B272" t="s">
        <v>2819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271</v>
      </c>
      <c r="B273" t="s">
        <v>2820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272</v>
      </c>
      <c r="B274" t="s">
        <v>2821</v>
      </c>
      <c r="C274">
        <v>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273</v>
      </c>
      <c r="B275" t="s">
        <v>2822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274</v>
      </c>
      <c r="B276" t="s">
        <v>2823</v>
      </c>
      <c r="C276">
        <v>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275</v>
      </c>
      <c r="B277" t="s">
        <v>2824</v>
      </c>
      <c r="C277">
        <v>10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276</v>
      </c>
      <c r="B278" t="s">
        <v>2825</v>
      </c>
      <c r="C278">
        <v>10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277</v>
      </c>
      <c r="B279" t="s">
        <v>2826</v>
      </c>
      <c r="C279">
        <v>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278</v>
      </c>
      <c r="B280" t="s">
        <v>2827</v>
      </c>
      <c r="C280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279</v>
      </c>
      <c r="B281" t="s">
        <v>2828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280</v>
      </c>
      <c r="B282" t="s">
        <v>2829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281</v>
      </c>
      <c r="B283" t="s">
        <v>2830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282</v>
      </c>
      <c r="B284" t="s">
        <v>2831</v>
      </c>
      <c r="C284">
        <v>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283</v>
      </c>
      <c r="B285" t="s">
        <v>2832</v>
      </c>
      <c r="C285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284</v>
      </c>
      <c r="B286" t="s">
        <v>2833</v>
      </c>
      <c r="C286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285</v>
      </c>
      <c r="B287" t="s">
        <v>2834</v>
      </c>
      <c r="C287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286</v>
      </c>
      <c r="B288" t="s">
        <v>2835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287</v>
      </c>
      <c r="B289" t="s">
        <v>2836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288</v>
      </c>
      <c r="B290" t="s">
        <v>2837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289</v>
      </c>
      <c r="B291" t="s">
        <v>2838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290</v>
      </c>
      <c r="B292" t="s">
        <v>2839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291</v>
      </c>
      <c r="B293" t="s">
        <v>2840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292</v>
      </c>
      <c r="B294" t="s">
        <v>2841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293</v>
      </c>
      <c r="B295" t="s">
        <v>2842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294</v>
      </c>
      <c r="B296" t="s">
        <v>2843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295</v>
      </c>
      <c r="B297" t="s">
        <v>2844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296</v>
      </c>
      <c r="B298" t="s">
        <v>2845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297</v>
      </c>
      <c r="B299" t="s">
        <v>2846</v>
      </c>
      <c r="C299">
        <v>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298</v>
      </c>
      <c r="B300" t="s">
        <v>2847</v>
      </c>
      <c r="C300">
        <v>10</v>
      </c>
      <c r="D300">
        <v>0</v>
      </c>
      <c r="E300">
        <v>3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299</v>
      </c>
      <c r="B301" t="s">
        <v>2848</v>
      </c>
      <c r="C301">
        <v>9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>
        <v>300</v>
      </c>
      <c r="B302" t="s">
        <v>2849</v>
      </c>
      <c r="C302">
        <v>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301</v>
      </c>
      <c r="B303" t="s">
        <v>2850</v>
      </c>
      <c r="C303">
        <v>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302</v>
      </c>
      <c r="B304" t="s">
        <v>2851</v>
      </c>
      <c r="C304">
        <v>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303</v>
      </c>
      <c r="B305" t="s">
        <v>2852</v>
      </c>
      <c r="C305">
        <v>10</v>
      </c>
      <c r="D305">
        <v>0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304</v>
      </c>
      <c r="B306" t="s">
        <v>2853</v>
      </c>
      <c r="C306">
        <v>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305</v>
      </c>
      <c r="B307" t="s">
        <v>2854</v>
      </c>
      <c r="C307">
        <v>10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306</v>
      </c>
      <c r="B308" t="s">
        <v>2855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307</v>
      </c>
      <c r="B309" t="s">
        <v>2856</v>
      </c>
      <c r="C309">
        <v>10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308</v>
      </c>
      <c r="B310" t="s">
        <v>2857</v>
      </c>
      <c r="C310">
        <v>8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309</v>
      </c>
      <c r="B311" t="s">
        <v>2858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310</v>
      </c>
      <c r="B312" t="s">
        <v>2859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311</v>
      </c>
      <c r="B313" t="s">
        <v>2860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312</v>
      </c>
      <c r="B314" t="s">
        <v>2861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313</v>
      </c>
      <c r="B315" t="s">
        <v>2862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314</v>
      </c>
      <c r="B316" t="s">
        <v>2863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315</v>
      </c>
      <c r="B317" t="s">
        <v>2864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316</v>
      </c>
      <c r="B318" t="s">
        <v>2865</v>
      </c>
      <c r="C318">
        <v>9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317</v>
      </c>
      <c r="B319" t="s">
        <v>2866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318</v>
      </c>
      <c r="B320" t="s">
        <v>2867</v>
      </c>
      <c r="C320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319</v>
      </c>
      <c r="B321" t="s">
        <v>2868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320</v>
      </c>
      <c r="B322" t="s">
        <v>2869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321</v>
      </c>
      <c r="B323" t="s">
        <v>2870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322</v>
      </c>
      <c r="B324" t="s">
        <v>2871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323</v>
      </c>
      <c r="B325" t="s">
        <v>2872</v>
      </c>
      <c r="C325">
        <v>10</v>
      </c>
      <c r="D325">
        <v>0</v>
      </c>
      <c r="E325">
        <v>3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1">
        <v>324</v>
      </c>
      <c r="B326" t="s">
        <v>2873</v>
      </c>
      <c r="C326">
        <v>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325</v>
      </c>
      <c r="B327" t="s">
        <v>2874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326</v>
      </c>
      <c r="B328" t="s">
        <v>2875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327</v>
      </c>
      <c r="B329" t="s">
        <v>2876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328</v>
      </c>
      <c r="B330" t="s">
        <v>2877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329</v>
      </c>
      <c r="B331" t="s">
        <v>2878</v>
      </c>
      <c r="C331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330</v>
      </c>
      <c r="B332" t="s">
        <v>2879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331</v>
      </c>
      <c r="B333" t="s">
        <v>2880</v>
      </c>
      <c r="C333">
        <v>11</v>
      </c>
      <c r="D333">
        <v>0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332</v>
      </c>
      <c r="B334" t="s">
        <v>2881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333</v>
      </c>
      <c r="B335" t="s">
        <v>2882</v>
      </c>
      <c r="C335">
        <v>9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334</v>
      </c>
      <c r="B336" t="s">
        <v>2883</v>
      </c>
      <c r="C336">
        <v>12</v>
      </c>
      <c r="D336">
        <v>0</v>
      </c>
      <c r="E336">
        <v>6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335</v>
      </c>
      <c r="B337" t="s">
        <v>2884</v>
      </c>
      <c r="C337">
        <v>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336</v>
      </c>
      <c r="B338" t="s">
        <v>2885</v>
      </c>
      <c r="C338">
        <v>8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337</v>
      </c>
      <c r="B339" t="s">
        <v>2886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338</v>
      </c>
      <c r="B340" t="s">
        <v>2887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339</v>
      </c>
      <c r="B341" t="s">
        <v>2888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340</v>
      </c>
      <c r="B342" t="s">
        <v>2889</v>
      </c>
      <c r="C342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341</v>
      </c>
      <c r="B343" t="s">
        <v>2890</v>
      </c>
      <c r="C343">
        <v>10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342</v>
      </c>
      <c r="B344" t="s">
        <v>2891</v>
      </c>
      <c r="C344">
        <v>10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343</v>
      </c>
      <c r="B345" t="s">
        <v>2892</v>
      </c>
      <c r="C345">
        <v>12</v>
      </c>
      <c r="D345">
        <v>0</v>
      </c>
      <c r="E345">
        <v>5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344</v>
      </c>
      <c r="B346" t="s">
        <v>2893</v>
      </c>
      <c r="C346">
        <v>12</v>
      </c>
      <c r="D346">
        <v>0</v>
      </c>
      <c r="E346">
        <v>5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345</v>
      </c>
      <c r="B347" t="s">
        <v>2894</v>
      </c>
      <c r="C347">
        <v>12</v>
      </c>
      <c r="D347">
        <v>0</v>
      </c>
      <c r="E347">
        <v>4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346</v>
      </c>
      <c r="B348" t="s">
        <v>2895</v>
      </c>
      <c r="C348">
        <v>10</v>
      </c>
      <c r="D348">
        <v>0</v>
      </c>
      <c r="E348">
        <v>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347</v>
      </c>
      <c r="B349" t="s">
        <v>2896</v>
      </c>
      <c r="C349">
        <v>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1">
        <v>348</v>
      </c>
      <c r="B350" t="s">
        <v>2897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349</v>
      </c>
      <c r="B351" t="s">
        <v>2898</v>
      </c>
      <c r="C351">
        <v>9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350</v>
      </c>
      <c r="B352" t="s">
        <v>2899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351</v>
      </c>
      <c r="B353" t="s">
        <v>2900</v>
      </c>
      <c r="C353">
        <v>9</v>
      </c>
      <c r="D353">
        <v>0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352</v>
      </c>
      <c r="B354" t="s">
        <v>2901</v>
      </c>
      <c r="C354">
        <v>9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353</v>
      </c>
      <c r="B355" t="s">
        <v>2902</v>
      </c>
      <c r="C355">
        <v>8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354</v>
      </c>
      <c r="B356" t="s">
        <v>2903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355</v>
      </c>
      <c r="B357" t="s">
        <v>2904</v>
      </c>
      <c r="C357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356</v>
      </c>
      <c r="B358" t="s">
        <v>2905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357</v>
      </c>
      <c r="B359" t="s">
        <v>2906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358</v>
      </c>
      <c r="B360" t="s">
        <v>2907</v>
      </c>
      <c r="C360">
        <v>9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359</v>
      </c>
      <c r="B361" t="s">
        <v>2908</v>
      </c>
      <c r="C361">
        <v>9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1">
        <v>360</v>
      </c>
      <c r="B362" t="s">
        <v>2909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361</v>
      </c>
      <c r="B363" t="s">
        <v>2910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362</v>
      </c>
      <c r="B364" t="s">
        <v>2911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363</v>
      </c>
      <c r="B365" t="s">
        <v>2912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364</v>
      </c>
      <c r="B366" t="s">
        <v>2913</v>
      </c>
      <c r="C366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1">
        <v>365</v>
      </c>
      <c r="B367" t="s">
        <v>2914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366</v>
      </c>
      <c r="B368" t="s">
        <v>2915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367</v>
      </c>
      <c r="B369" t="s">
        <v>2916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1">
        <v>368</v>
      </c>
      <c r="B370" t="s">
        <v>2917</v>
      </c>
      <c r="C370">
        <v>8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369</v>
      </c>
      <c r="B371" t="s">
        <v>2918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370</v>
      </c>
      <c r="B372" t="s">
        <v>2919</v>
      </c>
      <c r="C372">
        <v>11</v>
      </c>
      <c r="D372">
        <v>0</v>
      </c>
      <c r="E372">
        <v>5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1">
        <v>371</v>
      </c>
      <c r="B373" t="s">
        <v>2920</v>
      </c>
      <c r="C373">
        <v>10</v>
      </c>
      <c r="D373">
        <v>0</v>
      </c>
      <c r="E373">
        <v>3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1">
        <v>372</v>
      </c>
      <c r="B374" t="s">
        <v>2921</v>
      </c>
      <c r="C374">
        <v>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373</v>
      </c>
      <c r="B375" t="s">
        <v>2922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374</v>
      </c>
      <c r="B376" t="s">
        <v>2923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375</v>
      </c>
      <c r="B377" t="s">
        <v>2924</v>
      </c>
      <c r="C377">
        <v>10</v>
      </c>
      <c r="D377">
        <v>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1">
        <v>376</v>
      </c>
      <c r="B378" t="s">
        <v>2925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377</v>
      </c>
      <c r="B379" t="s">
        <v>2926</v>
      </c>
      <c r="C379">
        <v>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378</v>
      </c>
      <c r="B380" t="s">
        <v>2927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379</v>
      </c>
      <c r="B381" t="s">
        <v>2928</v>
      </c>
      <c r="C381">
        <v>10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1">
        <v>380</v>
      </c>
      <c r="B382" t="s">
        <v>2929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1">
        <v>381</v>
      </c>
      <c r="B383" t="s">
        <v>2930</v>
      </c>
      <c r="C383">
        <v>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382</v>
      </c>
      <c r="B384" t="s">
        <v>2931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1">
        <v>383</v>
      </c>
      <c r="B385" t="s">
        <v>2932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1">
        <v>384</v>
      </c>
      <c r="B386" t="s">
        <v>2933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1">
        <v>385</v>
      </c>
      <c r="B387" t="s">
        <v>2934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1">
        <v>386</v>
      </c>
      <c r="B388" t="s">
        <v>2935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1">
        <v>387</v>
      </c>
      <c r="B389" t="s">
        <v>2936</v>
      </c>
      <c r="C389">
        <v>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1">
        <v>388</v>
      </c>
      <c r="B390" t="s">
        <v>2937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1">
        <v>389</v>
      </c>
      <c r="B391" t="s">
        <v>2938</v>
      </c>
      <c r="C391">
        <v>16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1">
        <v>390</v>
      </c>
      <c r="B392" t="s">
        <v>2939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s="1">
        <v>391</v>
      </c>
      <c r="B393" t="s">
        <v>2940</v>
      </c>
      <c r="C393">
        <v>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1">
        <v>392</v>
      </c>
      <c r="B394" t="s">
        <v>2941</v>
      </c>
      <c r="C394">
        <v>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1">
        <v>393</v>
      </c>
      <c r="B395" t="s">
        <v>2942</v>
      </c>
      <c r="C395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1">
        <v>394</v>
      </c>
      <c r="B396" t="s">
        <v>2943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1">
        <v>395</v>
      </c>
      <c r="B397" t="s">
        <v>2944</v>
      </c>
      <c r="C397">
        <v>16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1">
        <v>396</v>
      </c>
      <c r="B398" t="s">
        <v>2945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1">
        <v>397</v>
      </c>
      <c r="B399" t="s">
        <v>2946</v>
      </c>
      <c r="C399">
        <v>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1">
        <v>398</v>
      </c>
      <c r="B400" t="s">
        <v>2947</v>
      </c>
      <c r="C400">
        <v>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1">
        <v>399</v>
      </c>
      <c r="B401" t="s">
        <v>2948</v>
      </c>
      <c r="C401">
        <v>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1">
        <v>400</v>
      </c>
      <c r="B402" t="s">
        <v>2949</v>
      </c>
      <c r="C402">
        <v>16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1">
        <v>401</v>
      </c>
      <c r="B403" t="s">
        <v>2950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1">
        <v>402</v>
      </c>
      <c r="B404" t="s">
        <v>2951</v>
      </c>
      <c r="C404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1">
        <v>403</v>
      </c>
      <c r="B405" t="s">
        <v>2952</v>
      </c>
      <c r="C405">
        <v>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1">
        <v>404</v>
      </c>
      <c r="B406" t="s">
        <v>2953</v>
      </c>
      <c r="C406">
        <v>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1">
        <v>405</v>
      </c>
      <c r="B407" t="s">
        <v>2954</v>
      </c>
      <c r="C407">
        <v>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1">
        <v>406</v>
      </c>
      <c r="B408" t="s">
        <v>2955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1">
        <v>407</v>
      </c>
      <c r="B409" t="s">
        <v>2956</v>
      </c>
      <c r="C409">
        <v>9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408</v>
      </c>
      <c r="B410" t="s">
        <v>2957</v>
      </c>
      <c r="C410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1">
        <v>409</v>
      </c>
      <c r="B411" t="s">
        <v>2958</v>
      </c>
      <c r="C411">
        <v>9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410</v>
      </c>
      <c r="B412" t="s">
        <v>2959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1">
        <v>411</v>
      </c>
      <c r="B413" t="s">
        <v>2960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1">
        <v>412</v>
      </c>
      <c r="B414" t="s">
        <v>2961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1">
        <v>413</v>
      </c>
      <c r="B415" t="s">
        <v>2962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1">
        <v>414</v>
      </c>
      <c r="B416" t="s">
        <v>2963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1">
        <v>415</v>
      </c>
      <c r="B417" t="s">
        <v>2964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1">
        <v>416</v>
      </c>
      <c r="B418" t="s">
        <v>2965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417</v>
      </c>
      <c r="B419" t="s">
        <v>2966</v>
      </c>
      <c r="C419">
        <v>10</v>
      </c>
      <c r="D419">
        <v>0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418</v>
      </c>
      <c r="B420" t="s">
        <v>2967</v>
      </c>
      <c r="C420">
        <v>8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419</v>
      </c>
      <c r="B421" t="s">
        <v>2968</v>
      </c>
      <c r="C421">
        <v>10</v>
      </c>
      <c r="D421">
        <v>0</v>
      </c>
      <c r="E421">
        <v>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420</v>
      </c>
      <c r="B422" t="s">
        <v>2969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1">
        <v>421</v>
      </c>
      <c r="B423" t="s">
        <v>2970</v>
      </c>
      <c r="C423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>
        <v>422</v>
      </c>
      <c r="B424" t="s">
        <v>2971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1">
        <v>423</v>
      </c>
      <c r="B425" t="s">
        <v>2972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1">
        <v>424</v>
      </c>
      <c r="B426" t="s">
        <v>2973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1">
        <v>425</v>
      </c>
      <c r="B427" t="s">
        <v>2974</v>
      </c>
      <c r="C427">
        <v>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>
        <v>426</v>
      </c>
      <c r="B428" t="s">
        <v>2975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1">
        <v>427</v>
      </c>
      <c r="B429" t="s">
        <v>2976</v>
      </c>
      <c r="C429">
        <v>9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1">
        <v>428</v>
      </c>
      <c r="B430" t="s">
        <v>2977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1">
        <v>429</v>
      </c>
      <c r="B431" t="s">
        <v>2978</v>
      </c>
      <c r="C431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>
        <v>430</v>
      </c>
      <c r="B432" t="s">
        <v>2979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1">
        <v>431</v>
      </c>
      <c r="B433" t="s">
        <v>2980</v>
      </c>
      <c r="C433">
        <v>10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1">
        <v>432</v>
      </c>
      <c r="B434" t="s">
        <v>2981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1">
        <v>433</v>
      </c>
      <c r="B435" t="s">
        <v>2982</v>
      </c>
      <c r="C435">
        <v>11</v>
      </c>
      <c r="D435">
        <v>3</v>
      </c>
      <c r="E435">
        <v>4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1">
        <v>434</v>
      </c>
      <c r="B436" t="s">
        <v>2983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1">
        <v>435</v>
      </c>
      <c r="B437" t="s">
        <v>2984</v>
      </c>
      <c r="C437">
        <v>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1">
        <v>436</v>
      </c>
      <c r="B438" t="s">
        <v>2985</v>
      </c>
      <c r="C438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1">
        <v>437</v>
      </c>
      <c r="B439" t="s">
        <v>2986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1">
        <v>438</v>
      </c>
      <c r="B440" t="s">
        <v>2987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>
        <v>439</v>
      </c>
      <c r="B441" t="s">
        <v>2988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1">
        <v>440</v>
      </c>
      <c r="B442" t="s">
        <v>2989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1">
        <v>441</v>
      </c>
      <c r="B443" t="s">
        <v>2990</v>
      </c>
      <c r="C443">
        <v>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1">
        <v>442</v>
      </c>
      <c r="B444" t="s">
        <v>2991</v>
      </c>
      <c r="C444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1">
        <v>443</v>
      </c>
      <c r="B445" t="s">
        <v>2992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1">
        <v>444</v>
      </c>
      <c r="B446" t="s">
        <v>2993</v>
      </c>
      <c r="C446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1">
        <v>445</v>
      </c>
      <c r="B447" t="s">
        <v>2994</v>
      </c>
      <c r="C447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1">
        <v>446</v>
      </c>
      <c r="B448" t="s">
        <v>2995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1">
        <v>447</v>
      </c>
      <c r="B449" t="s">
        <v>2996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1">
        <v>448</v>
      </c>
      <c r="B450" t="s">
        <v>2997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1">
        <v>449</v>
      </c>
      <c r="B451" t="s">
        <v>2998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1">
        <v>450</v>
      </c>
      <c r="B452" t="s">
        <v>2999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1">
        <v>451</v>
      </c>
      <c r="B453" t="s">
        <v>3000</v>
      </c>
      <c r="C453">
        <v>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1">
        <v>452</v>
      </c>
      <c r="B454" t="s">
        <v>3001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1">
        <v>453</v>
      </c>
      <c r="B455" t="s">
        <v>3002</v>
      </c>
      <c r="C455">
        <v>10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1">
        <v>454</v>
      </c>
      <c r="B456" t="s">
        <v>3003</v>
      </c>
      <c r="C456">
        <v>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1">
        <v>455</v>
      </c>
      <c r="B457" t="s">
        <v>3004</v>
      </c>
      <c r="C457">
        <v>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1">
        <v>456</v>
      </c>
      <c r="B458" t="s">
        <v>3005</v>
      </c>
      <c r="C458">
        <v>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1">
        <v>457</v>
      </c>
      <c r="B459" t="s">
        <v>3006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1">
        <v>458</v>
      </c>
      <c r="B460" t="s">
        <v>3007</v>
      </c>
      <c r="C460">
        <v>9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1">
        <v>459</v>
      </c>
      <c r="B461" t="s">
        <v>3008</v>
      </c>
      <c r="C461">
        <v>8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1">
        <v>460</v>
      </c>
      <c r="B462" t="s">
        <v>3009</v>
      </c>
      <c r="C462">
        <v>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1">
        <v>461</v>
      </c>
      <c r="B463" t="s">
        <v>3010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1">
        <v>462</v>
      </c>
      <c r="B464" t="s">
        <v>3011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>
        <v>463</v>
      </c>
      <c r="B465" t="s">
        <v>3012</v>
      </c>
      <c r="C465">
        <v>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1">
        <v>464</v>
      </c>
      <c r="B466" t="s">
        <v>3013</v>
      </c>
      <c r="C466">
        <v>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1">
        <v>465</v>
      </c>
      <c r="B467" t="s">
        <v>3014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1">
        <v>466</v>
      </c>
      <c r="B468" t="s">
        <v>3015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>
        <v>467</v>
      </c>
      <c r="B469" t="s">
        <v>3016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1">
        <v>468</v>
      </c>
      <c r="B470" t="s">
        <v>3017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1">
        <v>469</v>
      </c>
      <c r="B471" t="s">
        <v>3018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1">
        <v>470</v>
      </c>
      <c r="B472" t="s">
        <v>3019</v>
      </c>
      <c r="C472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>
        <v>471</v>
      </c>
      <c r="B473" t="s">
        <v>3020</v>
      </c>
      <c r="C473">
        <v>11</v>
      </c>
      <c r="D473">
        <v>0</v>
      </c>
      <c r="E473">
        <v>3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1">
        <v>472</v>
      </c>
      <c r="B474" t="s">
        <v>3021</v>
      </c>
      <c r="C474">
        <v>8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1">
        <v>473</v>
      </c>
      <c r="B475" t="s">
        <v>3022</v>
      </c>
      <c r="C475">
        <v>10</v>
      </c>
      <c r="D475">
        <v>0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1">
        <v>474</v>
      </c>
      <c r="B476" t="s">
        <v>3023</v>
      </c>
      <c r="C476">
        <v>9</v>
      </c>
      <c r="D476">
        <v>0</v>
      </c>
      <c r="E476">
        <v>3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1">
        <v>475</v>
      </c>
      <c r="B477" t="s">
        <v>3024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1">
        <v>476</v>
      </c>
      <c r="B478" t="s">
        <v>3025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1">
        <v>477</v>
      </c>
      <c r="B479" t="s">
        <v>3026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s="1">
        <v>478</v>
      </c>
      <c r="B480" t="s">
        <v>3027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1">
        <v>479</v>
      </c>
      <c r="B481" t="s">
        <v>3028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1">
        <v>480</v>
      </c>
      <c r="B482" t="s">
        <v>3029</v>
      </c>
      <c r="C482">
        <v>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1">
        <v>481</v>
      </c>
      <c r="B483" t="s">
        <v>3030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1">
        <v>482</v>
      </c>
      <c r="B484" t="s">
        <v>3031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1">
        <v>483</v>
      </c>
      <c r="B485" t="s">
        <v>3032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1">
        <v>484</v>
      </c>
      <c r="B486" t="s">
        <v>3033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1">
        <v>485</v>
      </c>
      <c r="B487" t="s">
        <v>3034</v>
      </c>
      <c r="C487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1">
        <v>486</v>
      </c>
      <c r="B488" t="s">
        <v>3035</v>
      </c>
      <c r="C488">
        <v>8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1">
        <v>487</v>
      </c>
      <c r="B489" t="s">
        <v>3036</v>
      </c>
      <c r="C489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1">
        <v>488</v>
      </c>
      <c r="B490" t="s">
        <v>3037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1">
        <v>489</v>
      </c>
      <c r="B491" t="s">
        <v>3038</v>
      </c>
      <c r="C491">
        <v>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1">
        <v>490</v>
      </c>
      <c r="B492" t="s">
        <v>3039</v>
      </c>
      <c r="C492">
        <v>11</v>
      </c>
      <c r="D492">
        <v>1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1">
        <v>491</v>
      </c>
      <c r="B493" t="s">
        <v>3040</v>
      </c>
      <c r="C493">
        <v>9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1">
        <v>492</v>
      </c>
      <c r="B494" t="s">
        <v>3041</v>
      </c>
      <c r="C494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1">
        <v>493</v>
      </c>
      <c r="B495" t="s">
        <v>3042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1">
        <v>494</v>
      </c>
      <c r="B496" t="s">
        <v>3043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1">
        <v>495</v>
      </c>
      <c r="B497" t="s">
        <v>3044</v>
      </c>
      <c r="C497">
        <v>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1">
        <v>496</v>
      </c>
      <c r="B498" t="s">
        <v>3045</v>
      </c>
      <c r="C498">
        <v>10</v>
      </c>
      <c r="D498">
        <v>3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1">
        <v>497</v>
      </c>
      <c r="B499" t="s">
        <v>3046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1">
        <v>498</v>
      </c>
      <c r="B500" t="s">
        <v>3047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1">
        <v>499</v>
      </c>
      <c r="B501" t="s">
        <v>3048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1">
        <v>500</v>
      </c>
      <c r="B502" t="s">
        <v>3049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1">
        <v>501</v>
      </c>
      <c r="B503" t="s">
        <v>3050</v>
      </c>
      <c r="C503">
        <v>12</v>
      </c>
      <c r="D503">
        <v>0</v>
      </c>
      <c r="E503">
        <v>3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1">
        <v>502</v>
      </c>
      <c r="B504" t="s">
        <v>3051</v>
      </c>
      <c r="C504">
        <v>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1">
        <v>503</v>
      </c>
      <c r="B505" t="s">
        <v>3052</v>
      </c>
      <c r="C505">
        <v>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1">
        <v>504</v>
      </c>
      <c r="B506" t="s">
        <v>3053</v>
      </c>
      <c r="C506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1">
        <v>505</v>
      </c>
      <c r="B507" t="s">
        <v>3054</v>
      </c>
      <c r="C507">
        <v>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1">
        <v>506</v>
      </c>
      <c r="B508" t="s">
        <v>3055</v>
      </c>
      <c r="C508">
        <v>9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1">
        <v>507</v>
      </c>
      <c r="B509" t="s">
        <v>3056</v>
      </c>
      <c r="C509">
        <v>8</v>
      </c>
      <c r="D509">
        <v>0</v>
      </c>
      <c r="E509">
        <v>2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1">
        <v>508</v>
      </c>
      <c r="B510" t="s">
        <v>3057</v>
      </c>
      <c r="C510">
        <v>9</v>
      </c>
      <c r="D510">
        <v>0</v>
      </c>
      <c r="E510">
        <v>3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1">
        <v>509</v>
      </c>
      <c r="B511" t="s">
        <v>3058</v>
      </c>
      <c r="C511">
        <v>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1">
        <v>510</v>
      </c>
      <c r="B512" t="s">
        <v>3059</v>
      </c>
      <c r="C512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1">
        <v>511</v>
      </c>
      <c r="B513" t="s">
        <v>3060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1">
        <v>512</v>
      </c>
      <c r="B514" t="s">
        <v>3061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1">
        <v>513</v>
      </c>
      <c r="B515" t="s">
        <v>3062</v>
      </c>
      <c r="C515">
        <v>12</v>
      </c>
      <c r="D515">
        <v>0</v>
      </c>
      <c r="E515">
        <v>3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1">
        <v>514</v>
      </c>
      <c r="B516" t="s">
        <v>3063</v>
      </c>
      <c r="C516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1">
        <v>515</v>
      </c>
      <c r="B517" t="s">
        <v>3064</v>
      </c>
      <c r="C517">
        <v>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1">
        <v>516</v>
      </c>
      <c r="B518" t="s">
        <v>3065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>
        <v>517</v>
      </c>
      <c r="B519" t="s">
        <v>3066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518</v>
      </c>
      <c r="B520" t="s">
        <v>3067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1">
        <v>519</v>
      </c>
      <c r="B521" t="s">
        <v>3068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>
        <v>520</v>
      </c>
      <c r="B522" t="s">
        <v>3069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521</v>
      </c>
      <c r="B523" t="s">
        <v>3070</v>
      </c>
      <c r="C523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522</v>
      </c>
      <c r="B524" t="s">
        <v>3071</v>
      </c>
      <c r="C524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523</v>
      </c>
      <c r="B525" t="s">
        <v>3072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524</v>
      </c>
      <c r="B526" t="s">
        <v>3073</v>
      </c>
      <c r="C526">
        <v>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525</v>
      </c>
      <c r="B527" t="s">
        <v>3074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1">
        <v>526</v>
      </c>
      <c r="B528" t="s">
        <v>3075</v>
      </c>
      <c r="C528">
        <v>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527</v>
      </c>
      <c r="B529" t="s">
        <v>3076</v>
      </c>
      <c r="C529">
        <v>9</v>
      </c>
      <c r="D529">
        <v>2</v>
      </c>
      <c r="E529">
        <v>2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1">
        <v>528</v>
      </c>
      <c r="B530" t="s">
        <v>3077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529</v>
      </c>
      <c r="B531" t="s">
        <v>3078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530</v>
      </c>
      <c r="B532" t="s">
        <v>3079</v>
      </c>
      <c r="C532">
        <v>11</v>
      </c>
      <c r="D532">
        <v>1</v>
      </c>
      <c r="E532">
        <v>3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531</v>
      </c>
      <c r="B533" t="s">
        <v>3080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532</v>
      </c>
      <c r="B534" t="s">
        <v>3081</v>
      </c>
      <c r="C534">
        <v>10</v>
      </c>
      <c r="D534">
        <v>0</v>
      </c>
      <c r="E534">
        <v>3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1">
        <v>533</v>
      </c>
      <c r="B535" t="s">
        <v>3082</v>
      </c>
      <c r="C535">
        <v>9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1">
        <v>534</v>
      </c>
      <c r="B536" t="s">
        <v>3083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535</v>
      </c>
      <c r="B537" t="s">
        <v>3084</v>
      </c>
      <c r="C537">
        <v>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536</v>
      </c>
      <c r="B538" t="s">
        <v>3085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537</v>
      </c>
      <c r="B539" t="s">
        <v>3086</v>
      </c>
      <c r="C539">
        <v>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538</v>
      </c>
      <c r="B540" t="s">
        <v>3087</v>
      </c>
      <c r="C540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539</v>
      </c>
      <c r="B541" t="s">
        <v>3088</v>
      </c>
      <c r="C541">
        <v>8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1">
        <v>540</v>
      </c>
      <c r="B542" t="s">
        <v>3089</v>
      </c>
      <c r="C542">
        <v>8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541</v>
      </c>
      <c r="B543" t="s">
        <v>3090</v>
      </c>
      <c r="C543">
        <v>10</v>
      </c>
      <c r="D543">
        <v>0</v>
      </c>
      <c r="E543">
        <v>3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1">
        <v>542</v>
      </c>
      <c r="B544" t="s">
        <v>3091</v>
      </c>
      <c r="C544">
        <v>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1">
        <v>543</v>
      </c>
      <c r="B545" t="s">
        <v>3092</v>
      </c>
      <c r="C545">
        <v>9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544</v>
      </c>
      <c r="B546" t="s">
        <v>3093</v>
      </c>
      <c r="C546">
        <v>8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545</v>
      </c>
      <c r="B547" t="s">
        <v>3094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546</v>
      </c>
      <c r="B548" t="s">
        <v>3095</v>
      </c>
      <c r="C548">
        <v>10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547</v>
      </c>
      <c r="B549" t="s">
        <v>3096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548</v>
      </c>
      <c r="B550" t="s">
        <v>3097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549</v>
      </c>
      <c r="B551" t="s">
        <v>3098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550</v>
      </c>
      <c r="B552" t="s">
        <v>3099</v>
      </c>
      <c r="C552">
        <v>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551</v>
      </c>
      <c r="B553" t="s">
        <v>3100</v>
      </c>
      <c r="C553">
        <v>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1">
        <v>552</v>
      </c>
      <c r="B554" t="s">
        <v>3101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553</v>
      </c>
      <c r="B555" t="s">
        <v>3102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554</v>
      </c>
      <c r="B556" t="s">
        <v>3103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555</v>
      </c>
      <c r="B557" t="s">
        <v>3104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556</v>
      </c>
      <c r="B558" t="s">
        <v>3105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557</v>
      </c>
      <c r="B559" t="s">
        <v>3106</v>
      </c>
      <c r="C559">
        <v>10</v>
      </c>
      <c r="D559">
        <v>1</v>
      </c>
      <c r="E559">
        <v>3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558</v>
      </c>
      <c r="B560" t="s">
        <v>3107</v>
      </c>
      <c r="C560">
        <v>10</v>
      </c>
      <c r="D560">
        <v>0</v>
      </c>
      <c r="E560">
        <v>4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559</v>
      </c>
      <c r="B561" t="s">
        <v>3108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560</v>
      </c>
      <c r="B562" t="s">
        <v>3109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561</v>
      </c>
      <c r="B563" t="s">
        <v>3110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562</v>
      </c>
      <c r="B564" t="s">
        <v>3111</v>
      </c>
      <c r="C564">
        <v>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563</v>
      </c>
      <c r="B565" t="s">
        <v>3112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1">
        <v>564</v>
      </c>
      <c r="B566" t="s">
        <v>3113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565</v>
      </c>
      <c r="B567" t="s">
        <v>3114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566</v>
      </c>
      <c r="B568" t="s">
        <v>3115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567</v>
      </c>
      <c r="B569" t="s">
        <v>3116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568</v>
      </c>
      <c r="B570" t="s">
        <v>3117</v>
      </c>
      <c r="C570">
        <v>9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569</v>
      </c>
      <c r="B571" t="s">
        <v>3118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570</v>
      </c>
      <c r="B572" t="s">
        <v>3119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571</v>
      </c>
      <c r="B573" t="s">
        <v>3120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572</v>
      </c>
      <c r="B574" t="s">
        <v>3121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573</v>
      </c>
      <c r="B575" t="s">
        <v>3122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574</v>
      </c>
      <c r="B576" t="s">
        <v>3123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575</v>
      </c>
      <c r="B577" t="s">
        <v>3124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1">
        <v>576</v>
      </c>
      <c r="B578" t="s">
        <v>3125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1">
        <v>577</v>
      </c>
      <c r="B579" t="s">
        <v>3126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1">
        <v>578</v>
      </c>
      <c r="B580" t="s">
        <v>3127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579</v>
      </c>
      <c r="B581" t="s">
        <v>3128</v>
      </c>
      <c r="C581">
        <v>9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580</v>
      </c>
      <c r="B582" t="s">
        <v>3129</v>
      </c>
      <c r="C582">
        <v>8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581</v>
      </c>
      <c r="B583" t="s">
        <v>3130</v>
      </c>
      <c r="C583">
        <v>8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582</v>
      </c>
      <c r="B584" t="s">
        <v>3131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583</v>
      </c>
      <c r="B585" t="s">
        <v>3132</v>
      </c>
      <c r="C585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584</v>
      </c>
      <c r="B586" t="s">
        <v>3133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585</v>
      </c>
      <c r="B587" t="s">
        <v>3134</v>
      </c>
      <c r="C587">
        <v>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586</v>
      </c>
      <c r="B588" t="s">
        <v>3135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587</v>
      </c>
      <c r="B589" t="s">
        <v>3136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588</v>
      </c>
      <c r="B590" t="s">
        <v>3137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589</v>
      </c>
      <c r="B591" t="s">
        <v>3138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590</v>
      </c>
      <c r="B592" t="s">
        <v>3139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1">
        <v>591</v>
      </c>
      <c r="B593" t="s">
        <v>3140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1">
        <v>592</v>
      </c>
      <c r="B594" t="s">
        <v>3141</v>
      </c>
      <c r="C594">
        <v>12</v>
      </c>
      <c r="D594">
        <v>0</v>
      </c>
      <c r="E594">
        <v>3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593</v>
      </c>
      <c r="B595" t="s">
        <v>3142</v>
      </c>
      <c r="C595">
        <v>8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1">
        <v>594</v>
      </c>
      <c r="B596" t="s">
        <v>3143</v>
      </c>
      <c r="C596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595</v>
      </c>
      <c r="B597" t="s">
        <v>3144</v>
      </c>
      <c r="C597">
        <v>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1">
        <v>596</v>
      </c>
      <c r="B598" t="s">
        <v>3145</v>
      </c>
      <c r="C598">
        <v>10</v>
      </c>
      <c r="D598">
        <v>0</v>
      </c>
      <c r="E598">
        <v>4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597</v>
      </c>
      <c r="B599" t="s">
        <v>3146</v>
      </c>
      <c r="C599">
        <v>10</v>
      </c>
      <c r="D599">
        <v>0</v>
      </c>
      <c r="E599">
        <v>4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598</v>
      </c>
      <c r="B600" t="s">
        <v>3147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1">
        <v>599</v>
      </c>
      <c r="B601" t="s">
        <v>3148</v>
      </c>
      <c r="C601">
        <v>8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1">
        <v>600</v>
      </c>
      <c r="B602" t="s">
        <v>3149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1">
        <v>601</v>
      </c>
      <c r="B603" t="s">
        <v>3150</v>
      </c>
      <c r="C603">
        <v>17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1">
        <v>602</v>
      </c>
      <c r="B604" t="s">
        <v>3151</v>
      </c>
      <c r="C604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603</v>
      </c>
      <c r="B605" t="s">
        <v>3152</v>
      </c>
      <c r="C605">
        <v>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604</v>
      </c>
      <c r="B606" t="s">
        <v>3153</v>
      </c>
      <c r="C606">
        <v>12</v>
      </c>
      <c r="D606">
        <v>0</v>
      </c>
      <c r="E606">
        <v>6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1">
        <v>605</v>
      </c>
      <c r="B607" t="s">
        <v>3154</v>
      </c>
      <c r="C607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606</v>
      </c>
      <c r="B608" t="s">
        <v>3155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1">
        <v>607</v>
      </c>
      <c r="B609" t="s">
        <v>3156</v>
      </c>
      <c r="C609">
        <v>10</v>
      </c>
      <c r="D609">
        <v>0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608</v>
      </c>
      <c r="B610" t="s">
        <v>3157</v>
      </c>
      <c r="C610">
        <v>10</v>
      </c>
      <c r="D610">
        <v>0</v>
      </c>
      <c r="E610">
        <v>3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609</v>
      </c>
      <c r="B611" t="s">
        <v>3158</v>
      </c>
      <c r="C611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1">
        <v>610</v>
      </c>
      <c r="B612" t="s">
        <v>3159</v>
      </c>
      <c r="C612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611</v>
      </c>
      <c r="B613" t="s">
        <v>3160</v>
      </c>
      <c r="C613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612</v>
      </c>
      <c r="B614" t="s">
        <v>3161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1">
        <v>613</v>
      </c>
      <c r="B615" t="s">
        <v>3162</v>
      </c>
      <c r="C615">
        <v>8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614</v>
      </c>
      <c r="B616" t="s">
        <v>3163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1">
        <v>615</v>
      </c>
      <c r="B617" t="s">
        <v>3164</v>
      </c>
      <c r="C617">
        <v>8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616</v>
      </c>
      <c r="B618" t="s">
        <v>3165</v>
      </c>
      <c r="C618">
        <v>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617</v>
      </c>
      <c r="B619" t="s">
        <v>3166</v>
      </c>
      <c r="C619">
        <v>9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618</v>
      </c>
      <c r="B620" t="s">
        <v>3167</v>
      </c>
      <c r="C620">
        <v>13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619</v>
      </c>
      <c r="B621" t="s">
        <v>3168</v>
      </c>
      <c r="C621">
        <v>9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620</v>
      </c>
      <c r="B622" t="s">
        <v>3169</v>
      </c>
      <c r="C622">
        <v>8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621</v>
      </c>
      <c r="B623" t="s">
        <v>3170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1">
        <v>622</v>
      </c>
      <c r="B624" t="s">
        <v>3171</v>
      </c>
      <c r="C624">
        <v>11</v>
      </c>
      <c r="D624">
        <v>2</v>
      </c>
      <c r="E624">
        <v>3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623</v>
      </c>
      <c r="B625" t="s">
        <v>3172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624</v>
      </c>
      <c r="B626" t="s">
        <v>3173</v>
      </c>
      <c r="C626">
        <v>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625</v>
      </c>
      <c r="B627" t="s">
        <v>3174</v>
      </c>
      <c r="C627">
        <v>9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626</v>
      </c>
      <c r="B628" t="s">
        <v>3175</v>
      </c>
      <c r="C628">
        <v>9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1">
        <v>627</v>
      </c>
      <c r="B629" t="s">
        <v>3176</v>
      </c>
      <c r="C629">
        <v>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628</v>
      </c>
      <c r="B630" t="s">
        <v>3177</v>
      </c>
      <c r="C630">
        <v>9</v>
      </c>
      <c r="D630">
        <v>3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629</v>
      </c>
      <c r="B631" t="s">
        <v>3178</v>
      </c>
      <c r="C631">
        <v>10</v>
      </c>
      <c r="D631">
        <v>0</v>
      </c>
      <c r="E631">
        <v>5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630</v>
      </c>
      <c r="B632" t="s">
        <v>3179</v>
      </c>
      <c r="C632">
        <v>12</v>
      </c>
      <c r="D632">
        <v>0</v>
      </c>
      <c r="E632">
        <v>6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631</v>
      </c>
      <c r="B633" t="s">
        <v>3180</v>
      </c>
      <c r="C633">
        <v>10</v>
      </c>
      <c r="D633">
        <v>0</v>
      </c>
      <c r="E633">
        <v>3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632</v>
      </c>
      <c r="B634" t="s">
        <v>3181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1">
        <v>633</v>
      </c>
      <c r="B635" t="s">
        <v>3182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1">
        <v>634</v>
      </c>
      <c r="B636" t="s">
        <v>3183</v>
      </c>
      <c r="C636">
        <v>8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635</v>
      </c>
      <c r="B637" t="s">
        <v>3184</v>
      </c>
      <c r="C637">
        <v>7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636</v>
      </c>
      <c r="B638" t="s">
        <v>3185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637</v>
      </c>
      <c r="B639" t="s">
        <v>3186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638</v>
      </c>
      <c r="B640" t="s">
        <v>3187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639</v>
      </c>
      <c r="B641" t="s">
        <v>3188</v>
      </c>
      <c r="C641">
        <v>12</v>
      </c>
      <c r="D641">
        <v>0</v>
      </c>
      <c r="E641">
        <v>6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640</v>
      </c>
      <c r="B642" t="s">
        <v>3189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641</v>
      </c>
      <c r="B643" t="s">
        <v>3190</v>
      </c>
      <c r="C643">
        <v>9</v>
      </c>
      <c r="D643">
        <v>2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642</v>
      </c>
      <c r="B644" t="s">
        <v>3191</v>
      </c>
      <c r="C644">
        <v>12</v>
      </c>
      <c r="D644">
        <v>0</v>
      </c>
      <c r="E644">
        <v>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643</v>
      </c>
      <c r="B645" t="s">
        <v>3192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644</v>
      </c>
      <c r="B646" t="s">
        <v>3193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645</v>
      </c>
      <c r="B647" t="s">
        <v>3194</v>
      </c>
      <c r="C647">
        <v>9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646</v>
      </c>
      <c r="B648" t="s">
        <v>3195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1">
        <v>647</v>
      </c>
      <c r="B649" t="s">
        <v>3196</v>
      </c>
      <c r="C649">
        <v>12</v>
      </c>
      <c r="D649">
        <v>0</v>
      </c>
      <c r="E649">
        <v>3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1">
        <v>648</v>
      </c>
      <c r="B650" t="s">
        <v>3197</v>
      </c>
      <c r="C650">
        <v>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649</v>
      </c>
      <c r="B651" t="s">
        <v>3198</v>
      </c>
      <c r="C651">
        <v>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650</v>
      </c>
      <c r="B652" t="s">
        <v>3199</v>
      </c>
      <c r="C652">
        <v>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1">
        <v>651</v>
      </c>
      <c r="B653" t="s">
        <v>3200</v>
      </c>
      <c r="C653">
        <v>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652</v>
      </c>
      <c r="B654" t="s">
        <v>3201</v>
      </c>
      <c r="C654">
        <v>11</v>
      </c>
      <c r="D654">
        <v>0</v>
      </c>
      <c r="E654">
        <v>4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653</v>
      </c>
      <c r="B655" t="s">
        <v>3202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654</v>
      </c>
      <c r="B656" t="s">
        <v>3203</v>
      </c>
      <c r="C656">
        <v>10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655</v>
      </c>
      <c r="B657" t="s">
        <v>3204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656</v>
      </c>
      <c r="B658" t="s">
        <v>3205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657</v>
      </c>
      <c r="B659" t="s">
        <v>3206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1">
        <v>658</v>
      </c>
      <c r="B660" t="s">
        <v>3207</v>
      </c>
      <c r="C660">
        <v>10</v>
      </c>
      <c r="D660">
        <v>0</v>
      </c>
      <c r="E660">
        <v>2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1">
        <v>659</v>
      </c>
      <c r="B661" t="s">
        <v>3208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1">
        <v>660</v>
      </c>
      <c r="B662" t="s">
        <v>3209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661</v>
      </c>
      <c r="B663" t="s">
        <v>3210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662</v>
      </c>
      <c r="B664" t="s">
        <v>3211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663</v>
      </c>
      <c r="B665" t="s">
        <v>3212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664</v>
      </c>
      <c r="B666" t="s">
        <v>3213</v>
      </c>
      <c r="C666">
        <v>10</v>
      </c>
      <c r="D666">
        <v>0</v>
      </c>
      <c r="E666">
        <v>3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665</v>
      </c>
      <c r="B667" t="s">
        <v>3214</v>
      </c>
      <c r="C667">
        <v>10</v>
      </c>
      <c r="D667">
        <v>0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s="1">
        <v>666</v>
      </c>
      <c r="B668" t="s">
        <v>3215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667</v>
      </c>
      <c r="B669" t="s">
        <v>3216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1">
        <v>668</v>
      </c>
      <c r="B670" t="s">
        <v>3217</v>
      </c>
      <c r="C670">
        <v>11</v>
      </c>
      <c r="D670">
        <v>1</v>
      </c>
      <c r="E670">
        <v>5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1">
        <v>669</v>
      </c>
      <c r="B671" t="s">
        <v>3218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s="1">
        <v>670</v>
      </c>
      <c r="B672" t="s">
        <v>3219</v>
      </c>
      <c r="C672">
        <v>8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671</v>
      </c>
      <c r="B673" t="s">
        <v>3220</v>
      </c>
      <c r="C673">
        <v>10</v>
      </c>
      <c r="D673">
        <v>0</v>
      </c>
      <c r="E673">
        <v>3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672</v>
      </c>
      <c r="B674" t="s">
        <v>3221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673</v>
      </c>
      <c r="B675" t="s">
        <v>3222</v>
      </c>
      <c r="C675">
        <v>9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1">
        <v>674</v>
      </c>
      <c r="B676" t="s">
        <v>3223</v>
      </c>
      <c r="C676">
        <v>8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675</v>
      </c>
      <c r="B677" t="s">
        <v>3224</v>
      </c>
      <c r="C677">
        <v>10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1">
        <v>676</v>
      </c>
      <c r="B678" t="s">
        <v>3225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1">
        <v>677</v>
      </c>
      <c r="B679" t="s">
        <v>3226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678</v>
      </c>
      <c r="B680" t="s">
        <v>3227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679</v>
      </c>
      <c r="B681" t="s">
        <v>3228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680</v>
      </c>
      <c r="B682" t="s">
        <v>3229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681</v>
      </c>
      <c r="B683" t="s">
        <v>3230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682</v>
      </c>
      <c r="B684" t="s">
        <v>3231</v>
      </c>
      <c r="C684">
        <v>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683</v>
      </c>
      <c r="B685" t="s">
        <v>3232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684</v>
      </c>
      <c r="B686" t="s">
        <v>3233</v>
      </c>
      <c r="C686">
        <v>9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685</v>
      </c>
      <c r="B687" t="s">
        <v>3234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686</v>
      </c>
      <c r="B688" t="s">
        <v>3235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1">
        <v>687</v>
      </c>
      <c r="B689" t="s">
        <v>3236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1">
        <v>688</v>
      </c>
      <c r="B690" t="s">
        <v>3237</v>
      </c>
      <c r="C690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689</v>
      </c>
      <c r="B691" t="s">
        <v>3238</v>
      </c>
      <c r="C691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690</v>
      </c>
      <c r="B692" t="s">
        <v>3239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691</v>
      </c>
      <c r="B693" t="s">
        <v>3240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692</v>
      </c>
      <c r="B694" t="s">
        <v>3241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693</v>
      </c>
      <c r="B695" t="s">
        <v>3242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694</v>
      </c>
      <c r="B696" t="s">
        <v>3243</v>
      </c>
      <c r="C696">
        <v>10</v>
      </c>
      <c r="D696">
        <v>0</v>
      </c>
      <c r="E696">
        <v>3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1">
        <v>695</v>
      </c>
      <c r="B697" t="s">
        <v>3244</v>
      </c>
      <c r="C697">
        <v>9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696</v>
      </c>
      <c r="B698" t="s">
        <v>3245</v>
      </c>
      <c r="C698">
        <v>9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697</v>
      </c>
      <c r="B699" t="s">
        <v>3246</v>
      </c>
      <c r="C699">
        <v>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698</v>
      </c>
      <c r="B700" t="s">
        <v>3247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699</v>
      </c>
      <c r="B701" t="s">
        <v>3248</v>
      </c>
      <c r="C701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1">
        <v>700</v>
      </c>
      <c r="B702" t="s">
        <v>3249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1">
        <v>701</v>
      </c>
      <c r="B703" t="s">
        <v>3250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702</v>
      </c>
      <c r="B704" t="s">
        <v>3251</v>
      </c>
      <c r="C704">
        <v>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703</v>
      </c>
      <c r="B705" t="s">
        <v>3252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704</v>
      </c>
      <c r="B706" t="s">
        <v>3253</v>
      </c>
      <c r="C706">
        <v>9</v>
      </c>
      <c r="D706">
        <v>5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705</v>
      </c>
      <c r="B707" t="s">
        <v>3254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706</v>
      </c>
      <c r="B708" t="s">
        <v>3255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707</v>
      </c>
      <c r="B709" t="s">
        <v>3256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708</v>
      </c>
      <c r="B710" t="s">
        <v>3257</v>
      </c>
      <c r="C710">
        <v>9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709</v>
      </c>
      <c r="B711" t="s">
        <v>3258</v>
      </c>
      <c r="C711">
        <v>10</v>
      </c>
      <c r="D711">
        <v>0</v>
      </c>
      <c r="E711">
        <v>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710</v>
      </c>
      <c r="B712" t="s">
        <v>3259</v>
      </c>
      <c r="C712">
        <v>10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1">
        <v>711</v>
      </c>
      <c r="B713" t="s">
        <v>3260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712</v>
      </c>
      <c r="B714" t="s">
        <v>3261</v>
      </c>
      <c r="C714">
        <v>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713</v>
      </c>
      <c r="B715" t="s">
        <v>3262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714</v>
      </c>
      <c r="B716" t="s">
        <v>3263</v>
      </c>
      <c r="C716">
        <v>9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715</v>
      </c>
      <c r="B717" t="s">
        <v>3264</v>
      </c>
      <c r="C717">
        <v>9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716</v>
      </c>
      <c r="B718" t="s">
        <v>3265</v>
      </c>
      <c r="C718">
        <v>9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1">
        <v>717</v>
      </c>
      <c r="B719" t="s">
        <v>3266</v>
      </c>
      <c r="C719">
        <v>9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718</v>
      </c>
      <c r="B720" t="s">
        <v>3267</v>
      </c>
      <c r="C720">
        <v>10</v>
      </c>
      <c r="D720">
        <v>2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s="1">
        <v>719</v>
      </c>
      <c r="B721" t="s">
        <v>3268</v>
      </c>
      <c r="C721">
        <v>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720</v>
      </c>
      <c r="B722" t="s">
        <v>3269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721</v>
      </c>
      <c r="B723" t="s">
        <v>3270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722</v>
      </c>
      <c r="B724" t="s">
        <v>3271</v>
      </c>
      <c r="C724">
        <v>9</v>
      </c>
      <c r="D724">
        <v>0</v>
      </c>
      <c r="E724">
        <v>3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1">
        <v>723</v>
      </c>
      <c r="B725" t="s">
        <v>3272</v>
      </c>
      <c r="C725">
        <v>9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s="1">
        <v>724</v>
      </c>
      <c r="B726" t="s">
        <v>3273</v>
      </c>
      <c r="C726">
        <v>8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s="1">
        <v>725</v>
      </c>
      <c r="B727" t="s">
        <v>3274</v>
      </c>
      <c r="C727">
        <v>11</v>
      </c>
      <c r="D727">
        <v>1</v>
      </c>
      <c r="E727">
        <v>5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1">
        <v>726</v>
      </c>
      <c r="B728" t="s">
        <v>3275</v>
      </c>
      <c r="C728">
        <v>11</v>
      </c>
      <c r="D728">
        <v>1</v>
      </c>
      <c r="E728">
        <v>5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s="1">
        <v>727</v>
      </c>
      <c r="B729" t="s">
        <v>3276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s="1">
        <v>728</v>
      </c>
      <c r="B730" t="s">
        <v>3277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1">
        <v>729</v>
      </c>
      <c r="B731" t="s">
        <v>3278</v>
      </c>
      <c r="C731">
        <v>10</v>
      </c>
      <c r="D731">
        <v>0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1">
        <v>730</v>
      </c>
      <c r="B732" t="s">
        <v>3279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1">
        <v>731</v>
      </c>
      <c r="B733" t="s">
        <v>3280</v>
      </c>
      <c r="C733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s="1">
        <v>732</v>
      </c>
      <c r="B734" t="s">
        <v>3281</v>
      </c>
      <c r="C734">
        <v>16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s="1">
        <v>733</v>
      </c>
      <c r="B735" t="s">
        <v>3282</v>
      </c>
      <c r="C735">
        <v>10</v>
      </c>
      <c r="D735">
        <v>0</v>
      </c>
      <c r="E735">
        <v>3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s="1">
        <v>734</v>
      </c>
      <c r="B736" t="s">
        <v>3283</v>
      </c>
      <c r="C736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1">
        <v>735</v>
      </c>
      <c r="B737" t="s">
        <v>3284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1">
        <v>736</v>
      </c>
      <c r="B738" t="s">
        <v>3285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1">
        <v>737</v>
      </c>
      <c r="B739" t="s">
        <v>3286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1">
        <v>738</v>
      </c>
      <c r="B740" t="s">
        <v>3287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739</v>
      </c>
      <c r="B741" t="s">
        <v>3288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1">
        <v>740</v>
      </c>
      <c r="B742" t="s">
        <v>3289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1">
        <v>741</v>
      </c>
      <c r="B743" t="s">
        <v>3290</v>
      </c>
      <c r="C743">
        <v>8</v>
      </c>
      <c r="D743">
        <v>0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1">
        <v>742</v>
      </c>
      <c r="B744" t="s">
        <v>3291</v>
      </c>
      <c r="C744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743</v>
      </c>
      <c r="B745" t="s">
        <v>3292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1">
        <v>744</v>
      </c>
      <c r="B746" t="s">
        <v>3293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745</v>
      </c>
      <c r="B747" t="s">
        <v>3294</v>
      </c>
      <c r="C747">
        <v>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746</v>
      </c>
      <c r="B748" t="s">
        <v>3295</v>
      </c>
      <c r="C748">
        <v>8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747</v>
      </c>
      <c r="B749" t="s">
        <v>3296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748</v>
      </c>
      <c r="B750" t="s">
        <v>3297</v>
      </c>
      <c r="C750">
        <v>10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749</v>
      </c>
      <c r="B751" t="s">
        <v>3298</v>
      </c>
      <c r="C751">
        <v>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750</v>
      </c>
      <c r="B752" t="s">
        <v>3299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751</v>
      </c>
      <c r="B753" t="s">
        <v>3300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752</v>
      </c>
      <c r="B754" t="s">
        <v>3301</v>
      </c>
      <c r="C754">
        <v>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1">
        <v>753</v>
      </c>
      <c r="B755" t="s">
        <v>3302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s="1">
        <v>754</v>
      </c>
      <c r="B756" t="s">
        <v>3303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755</v>
      </c>
      <c r="B757" t="s">
        <v>3304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756</v>
      </c>
      <c r="B758" t="s">
        <v>3305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757</v>
      </c>
      <c r="B759" t="s">
        <v>3306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758</v>
      </c>
      <c r="B760" t="s">
        <v>3307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759</v>
      </c>
      <c r="B761" t="s">
        <v>3308</v>
      </c>
      <c r="C761">
        <v>9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s="1">
        <v>760</v>
      </c>
      <c r="B762" t="s">
        <v>3309</v>
      </c>
      <c r="C762">
        <v>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1">
        <v>761</v>
      </c>
      <c r="B763" t="s">
        <v>3310</v>
      </c>
      <c r="C763">
        <v>9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s="1">
        <v>762</v>
      </c>
      <c r="B764" t="s">
        <v>3311</v>
      </c>
      <c r="C764">
        <v>8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1">
        <v>763</v>
      </c>
      <c r="B765" t="s">
        <v>3312</v>
      </c>
      <c r="C765">
        <v>12</v>
      </c>
      <c r="D765">
        <v>0</v>
      </c>
      <c r="E765">
        <v>3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1">
        <v>764</v>
      </c>
      <c r="B766" t="s">
        <v>3313</v>
      </c>
      <c r="C766">
        <v>12</v>
      </c>
      <c r="D766">
        <v>0</v>
      </c>
      <c r="E766">
        <v>3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1">
        <v>765</v>
      </c>
      <c r="B767" t="s">
        <v>3314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s="1">
        <v>766</v>
      </c>
      <c r="B768" t="s">
        <v>3315</v>
      </c>
      <c r="C768">
        <v>9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s="1">
        <v>767</v>
      </c>
      <c r="B769" t="s">
        <v>3316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s="1">
        <v>768</v>
      </c>
      <c r="B770" t="s">
        <v>3317</v>
      </c>
      <c r="C770">
        <v>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s="1">
        <v>769</v>
      </c>
      <c r="B771" t="s">
        <v>3318</v>
      </c>
      <c r="C771">
        <v>12</v>
      </c>
      <c r="D771">
        <v>0</v>
      </c>
      <c r="E771">
        <v>6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1">
        <v>770</v>
      </c>
      <c r="B772" t="s">
        <v>3319</v>
      </c>
      <c r="C772">
        <v>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s="1">
        <v>771</v>
      </c>
      <c r="B773" t="s">
        <v>3320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1">
        <v>772</v>
      </c>
      <c r="B774" t="s">
        <v>3321</v>
      </c>
      <c r="C774">
        <v>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1">
        <v>773</v>
      </c>
      <c r="B775" t="s">
        <v>3322</v>
      </c>
      <c r="C775">
        <v>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s="1">
        <v>774</v>
      </c>
      <c r="B776" t="s">
        <v>3323</v>
      </c>
      <c r="C776">
        <v>10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s="1">
        <v>775</v>
      </c>
      <c r="B777" t="s">
        <v>3324</v>
      </c>
      <c r="C777">
        <v>8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s="1">
        <v>776</v>
      </c>
      <c r="B778" t="s">
        <v>3325</v>
      </c>
      <c r="C778">
        <v>8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s="1">
        <v>777</v>
      </c>
      <c r="B779" t="s">
        <v>3326</v>
      </c>
      <c r="C779">
        <v>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1">
        <v>778</v>
      </c>
      <c r="B780" t="s">
        <v>3327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1">
        <v>779</v>
      </c>
      <c r="B781" t="s">
        <v>3328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s="1">
        <v>780</v>
      </c>
      <c r="B782" t="s">
        <v>3329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s="1">
        <v>781</v>
      </c>
      <c r="B783" t="s">
        <v>3330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1">
        <v>782</v>
      </c>
      <c r="B784" t="s">
        <v>3331</v>
      </c>
      <c r="C784">
        <v>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s="1">
        <v>783</v>
      </c>
      <c r="B785" t="s">
        <v>3332</v>
      </c>
      <c r="C785">
        <v>7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1">
        <v>784</v>
      </c>
      <c r="B786" t="s">
        <v>3333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1">
        <v>785</v>
      </c>
      <c r="B787" t="s">
        <v>3334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1">
        <v>786</v>
      </c>
      <c r="B788" t="s">
        <v>3335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1">
        <v>787</v>
      </c>
      <c r="B789" t="s">
        <v>3336</v>
      </c>
      <c r="C789">
        <v>10</v>
      </c>
      <c r="D789">
        <v>1</v>
      </c>
      <c r="E789">
        <v>3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1">
        <v>788</v>
      </c>
      <c r="B790" t="s">
        <v>3337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s="1">
        <v>789</v>
      </c>
      <c r="B791" t="s">
        <v>3338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s="1">
        <v>790</v>
      </c>
      <c r="B792" t="s">
        <v>3339</v>
      </c>
      <c r="C792">
        <v>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1">
        <v>791</v>
      </c>
      <c r="B793" t="s">
        <v>3340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s="1">
        <v>792</v>
      </c>
      <c r="B794" t="s">
        <v>3341</v>
      </c>
      <c r="C794">
        <v>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1">
        <v>793</v>
      </c>
      <c r="B795" t="s">
        <v>3342</v>
      </c>
      <c r="C795">
        <v>10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1">
        <v>794</v>
      </c>
      <c r="B796" t="s">
        <v>3343</v>
      </c>
      <c r="C796">
        <v>12</v>
      </c>
      <c r="D796">
        <v>0</v>
      </c>
      <c r="E796">
        <v>3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s="1">
        <v>795</v>
      </c>
      <c r="B797" t="s">
        <v>3344</v>
      </c>
      <c r="C797">
        <v>12</v>
      </c>
      <c r="D797">
        <v>0</v>
      </c>
      <c r="E797">
        <v>6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s="1">
        <v>796</v>
      </c>
      <c r="B798" t="s">
        <v>3345</v>
      </c>
      <c r="C798">
        <v>12</v>
      </c>
      <c r="D798">
        <v>0</v>
      </c>
      <c r="E798">
        <v>6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s="1">
        <v>797</v>
      </c>
      <c r="B799" t="s">
        <v>3346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1">
        <v>798</v>
      </c>
      <c r="B800" t="s">
        <v>3347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1">
        <v>799</v>
      </c>
      <c r="B801" t="s">
        <v>3348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s="1">
        <v>800</v>
      </c>
      <c r="B802" t="s">
        <v>3349</v>
      </c>
      <c r="C802">
        <v>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1">
        <v>801</v>
      </c>
      <c r="B803" t="s">
        <v>3350</v>
      </c>
      <c r="C803">
        <v>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1">
        <v>802</v>
      </c>
      <c r="B804" t="s">
        <v>3351</v>
      </c>
      <c r="C804">
        <v>9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1">
        <v>803</v>
      </c>
      <c r="B805" t="s">
        <v>3352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s="1">
        <v>804</v>
      </c>
      <c r="B806" t="s">
        <v>3353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s="1">
        <v>805</v>
      </c>
      <c r="B807" t="s">
        <v>3354</v>
      </c>
      <c r="C807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1">
        <v>806</v>
      </c>
      <c r="B808" t="s">
        <v>3355</v>
      </c>
      <c r="C808">
        <v>11</v>
      </c>
      <c r="D808">
        <v>0</v>
      </c>
      <c r="E808">
        <v>2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s="1">
        <v>807</v>
      </c>
      <c r="B809" t="s">
        <v>3356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s="1">
        <v>808</v>
      </c>
      <c r="B810" t="s">
        <v>3357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1">
        <v>809</v>
      </c>
      <c r="B811" t="s">
        <v>3358</v>
      </c>
      <c r="C811">
        <v>12</v>
      </c>
      <c r="D811">
        <v>0</v>
      </c>
      <c r="E811">
        <v>6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1">
        <v>810</v>
      </c>
      <c r="B812" t="s">
        <v>3359</v>
      </c>
      <c r="C812">
        <v>12</v>
      </c>
      <c r="D812">
        <v>0</v>
      </c>
      <c r="E812">
        <v>6</v>
      </c>
      <c r="F812">
        <v>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811</v>
      </c>
      <c r="B813" t="s">
        <v>3360</v>
      </c>
      <c r="C813">
        <v>12</v>
      </c>
      <c r="D813">
        <v>0</v>
      </c>
      <c r="E813">
        <v>6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s="1">
        <v>812</v>
      </c>
      <c r="B814" t="s">
        <v>3361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1">
        <v>813</v>
      </c>
      <c r="B815" t="s">
        <v>3362</v>
      </c>
      <c r="C815">
        <v>10</v>
      </c>
      <c r="D815">
        <v>2</v>
      </c>
      <c r="E815">
        <v>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1">
        <v>814</v>
      </c>
      <c r="B816" t="s">
        <v>3363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s="1">
        <v>815</v>
      </c>
      <c r="B817" t="s">
        <v>3364</v>
      </c>
      <c r="C817">
        <v>9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s="1">
        <v>816</v>
      </c>
      <c r="B818" t="s">
        <v>3365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s="1">
        <v>817</v>
      </c>
      <c r="B819" t="s">
        <v>3366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1">
        <v>818</v>
      </c>
      <c r="B820" t="s">
        <v>3367</v>
      </c>
      <c r="C820">
        <v>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1">
        <v>819</v>
      </c>
      <c r="B821" t="s">
        <v>3368</v>
      </c>
      <c r="C821">
        <v>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1">
        <v>820</v>
      </c>
      <c r="B822" t="s">
        <v>3369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1">
        <v>821</v>
      </c>
      <c r="B823" t="s">
        <v>3370</v>
      </c>
      <c r="C823">
        <v>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s="1">
        <v>822</v>
      </c>
      <c r="B824" t="s">
        <v>3371</v>
      </c>
      <c r="C824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s="1">
        <v>823</v>
      </c>
      <c r="B825" t="s">
        <v>3372</v>
      </c>
      <c r="C825">
        <v>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s="1">
        <v>824</v>
      </c>
      <c r="B826" t="s">
        <v>3373</v>
      </c>
      <c r="C826">
        <v>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1">
        <v>825</v>
      </c>
      <c r="B827" t="s">
        <v>3374</v>
      </c>
      <c r="C827">
        <v>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1">
        <v>826</v>
      </c>
      <c r="B828" t="s">
        <v>3375</v>
      </c>
      <c r="C828">
        <v>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s="1">
        <v>827</v>
      </c>
      <c r="B829" t="s">
        <v>3376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1">
        <v>828</v>
      </c>
      <c r="B830" t="s">
        <v>3377</v>
      </c>
      <c r="C830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s="1">
        <v>829</v>
      </c>
      <c r="B831" t="s">
        <v>3378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s="1">
        <v>830</v>
      </c>
      <c r="B832" t="s">
        <v>3379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1">
        <v>831</v>
      </c>
      <c r="B833" t="s">
        <v>3380</v>
      </c>
      <c r="C833">
        <v>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s="1">
        <v>832</v>
      </c>
      <c r="B834" t="s">
        <v>3381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1">
        <v>833</v>
      </c>
      <c r="B835" t="s">
        <v>3382</v>
      </c>
      <c r="C835">
        <v>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s="1">
        <v>834</v>
      </c>
      <c r="B836" t="s">
        <v>3383</v>
      </c>
      <c r="C836">
        <v>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1">
        <v>835</v>
      </c>
      <c r="B837" t="s">
        <v>3384</v>
      </c>
      <c r="C837">
        <v>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s="1">
        <v>836</v>
      </c>
      <c r="B838" t="s">
        <v>3385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1">
        <v>837</v>
      </c>
      <c r="B839" t="s">
        <v>3386</v>
      </c>
      <c r="C839">
        <v>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1">
        <v>838</v>
      </c>
      <c r="B840" t="s">
        <v>3387</v>
      </c>
      <c r="C840">
        <v>9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1">
        <v>839</v>
      </c>
      <c r="B841" t="s">
        <v>3388</v>
      </c>
      <c r="C841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1">
        <v>840</v>
      </c>
      <c r="B842" t="s">
        <v>3389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s="1">
        <v>841</v>
      </c>
      <c r="B843" t="s">
        <v>3390</v>
      </c>
      <c r="C843">
        <v>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s="1">
        <v>842</v>
      </c>
      <c r="B844" t="s">
        <v>3391</v>
      </c>
      <c r="C844">
        <v>16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s="1">
        <v>843</v>
      </c>
      <c r="B845" t="s">
        <v>3392</v>
      </c>
      <c r="C845">
        <v>9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1">
        <v>844</v>
      </c>
      <c r="B846" t="s">
        <v>3393</v>
      </c>
      <c r="C846">
        <v>9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1">
        <v>845</v>
      </c>
      <c r="B847" t="s">
        <v>3394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1">
        <v>846</v>
      </c>
      <c r="B848" t="s">
        <v>3395</v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1">
        <v>847</v>
      </c>
      <c r="B849" t="s">
        <v>3396</v>
      </c>
      <c r="C849">
        <v>8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s="1">
        <v>848</v>
      </c>
      <c r="B850" t="s">
        <v>3397</v>
      </c>
      <c r="C850">
        <v>10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1">
        <v>849</v>
      </c>
      <c r="B851" t="s">
        <v>3398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s="1">
        <v>850</v>
      </c>
      <c r="B852" t="s">
        <v>3399</v>
      </c>
      <c r="C852">
        <v>16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s="1">
        <v>851</v>
      </c>
      <c r="B853" t="s">
        <v>3400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s="1">
        <v>852</v>
      </c>
      <c r="B854" t="s">
        <v>3401</v>
      </c>
      <c r="C854">
        <v>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853</v>
      </c>
      <c r="B855" t="s">
        <v>3402</v>
      </c>
      <c r="C855">
        <v>16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s="1">
        <v>854</v>
      </c>
      <c r="B856" t="s">
        <v>3403</v>
      </c>
      <c r="C856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s="1">
        <v>855</v>
      </c>
      <c r="B857" t="s">
        <v>3404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s="1">
        <v>856</v>
      </c>
      <c r="B858" t="s">
        <v>3405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s="1">
        <v>857</v>
      </c>
      <c r="B859" t="s">
        <v>3406</v>
      </c>
      <c r="C859">
        <v>8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1">
        <v>858</v>
      </c>
      <c r="B860" t="s">
        <v>3407</v>
      </c>
      <c r="C860">
        <v>12</v>
      </c>
      <c r="D860">
        <v>0</v>
      </c>
      <c r="E860">
        <v>6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s="1">
        <v>859</v>
      </c>
      <c r="B861" t="s">
        <v>3408</v>
      </c>
      <c r="C861">
        <v>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1">
        <v>860</v>
      </c>
      <c r="B862" t="s">
        <v>3409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s="1">
        <v>861</v>
      </c>
      <c r="B863" t="s">
        <v>3410</v>
      </c>
      <c r="C863">
        <v>8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1">
        <v>862</v>
      </c>
      <c r="B864" t="s">
        <v>3411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 t="s">
        <v>3412</v>
      </c>
      <c r="C865">
        <v>10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s="1">
        <v>864</v>
      </c>
      <c r="B866" t="s">
        <v>3413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1">
        <v>865</v>
      </c>
      <c r="B867" t="s">
        <v>3414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1">
        <v>866</v>
      </c>
      <c r="B868" t="s">
        <v>3415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s="1">
        <v>867</v>
      </c>
      <c r="B869" t="s">
        <v>3416</v>
      </c>
      <c r="C869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s="1">
        <v>868</v>
      </c>
      <c r="B870" t="s">
        <v>3417</v>
      </c>
      <c r="C870">
        <v>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s="1">
        <v>869</v>
      </c>
      <c r="B871" t="s">
        <v>3418</v>
      </c>
      <c r="C871">
        <v>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1">
        <v>870</v>
      </c>
      <c r="B872" t="s">
        <v>3419</v>
      </c>
      <c r="C872">
        <v>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1">
        <v>871</v>
      </c>
      <c r="B873" t="s">
        <v>3420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s="1">
        <v>872</v>
      </c>
      <c r="B874" t="s">
        <v>3421</v>
      </c>
      <c r="C874">
        <v>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s="1">
        <v>873</v>
      </c>
      <c r="B875" t="s">
        <v>3422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s="1">
        <v>874</v>
      </c>
      <c r="B876" t="s">
        <v>3423</v>
      </c>
      <c r="C876">
        <v>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s="1">
        <v>875</v>
      </c>
      <c r="B877" t="s">
        <v>3424</v>
      </c>
      <c r="C877">
        <v>10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1">
        <v>876</v>
      </c>
      <c r="B878" t="s">
        <v>3425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1">
        <v>877</v>
      </c>
      <c r="B879" t="s">
        <v>3426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1">
        <v>878</v>
      </c>
      <c r="B880" t="s">
        <v>3427</v>
      </c>
      <c r="C880">
        <v>9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s="1">
        <v>879</v>
      </c>
      <c r="B881" t="s">
        <v>3428</v>
      </c>
      <c r="C881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s="1">
        <v>880</v>
      </c>
      <c r="B882" t="s">
        <v>3429</v>
      </c>
      <c r="C882">
        <v>9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1">
        <v>881</v>
      </c>
      <c r="B883" t="s">
        <v>3430</v>
      </c>
      <c r="C883">
        <v>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1">
        <v>882</v>
      </c>
      <c r="B884" t="s">
        <v>3431</v>
      </c>
      <c r="C884">
        <v>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1">
        <v>883</v>
      </c>
      <c r="B885" t="s">
        <v>3432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1">
        <v>884</v>
      </c>
      <c r="B886" t="s">
        <v>3433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1">
        <v>885</v>
      </c>
      <c r="B887" t="s">
        <v>3434</v>
      </c>
      <c r="C887">
        <v>12</v>
      </c>
      <c r="D887">
        <v>0</v>
      </c>
      <c r="E887">
        <v>6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1">
        <v>886</v>
      </c>
      <c r="B888" t="s">
        <v>3435</v>
      </c>
      <c r="C888">
        <v>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887</v>
      </c>
      <c r="B889" t="s">
        <v>3436</v>
      </c>
      <c r="C889">
        <v>8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888</v>
      </c>
      <c r="B890" t="s">
        <v>3437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889</v>
      </c>
      <c r="B891" t="s">
        <v>3438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890</v>
      </c>
      <c r="B892" t="s">
        <v>3439</v>
      </c>
      <c r="C892">
        <v>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1">
        <v>891</v>
      </c>
      <c r="B893" t="s">
        <v>3440</v>
      </c>
      <c r="C893">
        <v>9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1">
        <v>892</v>
      </c>
      <c r="B894" t="s">
        <v>3441</v>
      </c>
      <c r="C894">
        <v>8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1">
        <v>893</v>
      </c>
      <c r="B895" t="s">
        <v>3442</v>
      </c>
      <c r="C895">
        <v>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s="1">
        <v>894</v>
      </c>
      <c r="B896" t="s">
        <v>3443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1">
        <v>895</v>
      </c>
      <c r="B897" t="s">
        <v>3444</v>
      </c>
      <c r="C897">
        <v>10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1">
        <v>896</v>
      </c>
      <c r="B898" t="s">
        <v>3445</v>
      </c>
      <c r="C898">
        <v>10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1">
        <v>897</v>
      </c>
      <c r="B899" t="s">
        <v>3446</v>
      </c>
      <c r="C899">
        <v>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1">
        <v>898</v>
      </c>
      <c r="B900" t="s">
        <v>3447</v>
      </c>
      <c r="C900">
        <v>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1">
        <v>899</v>
      </c>
      <c r="B901" t="s">
        <v>3448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s="1">
        <v>900</v>
      </c>
      <c r="B902" t="s">
        <v>3449</v>
      </c>
      <c r="C902">
        <v>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s="1">
        <v>901</v>
      </c>
      <c r="B903" t="s">
        <v>3450</v>
      </c>
      <c r="C903">
        <v>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s="1">
        <v>902</v>
      </c>
      <c r="B904" t="s">
        <v>3451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1">
        <v>903</v>
      </c>
      <c r="B905" t="s">
        <v>3452</v>
      </c>
      <c r="C905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1">
        <v>904</v>
      </c>
      <c r="B906" t="s">
        <v>3453</v>
      </c>
      <c r="C906">
        <v>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1">
        <v>905</v>
      </c>
      <c r="B907" t="s">
        <v>3454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1">
        <v>906</v>
      </c>
      <c r="B908" t="s">
        <v>3455</v>
      </c>
      <c r="C908">
        <v>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1">
        <v>907</v>
      </c>
      <c r="B909" t="s">
        <v>3456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s="1">
        <v>908</v>
      </c>
      <c r="B910" t="s">
        <v>3457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s="1">
        <v>909</v>
      </c>
      <c r="B911" t="s">
        <v>3458</v>
      </c>
      <c r="C911">
        <v>10</v>
      </c>
      <c r="D911">
        <v>0</v>
      </c>
      <c r="E911">
        <v>3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1">
        <v>910</v>
      </c>
      <c r="B912" t="s">
        <v>3459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1">
        <v>911</v>
      </c>
      <c r="B913" t="s">
        <v>3460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1">
        <v>912</v>
      </c>
      <c r="B914" t="s">
        <v>3461</v>
      </c>
      <c r="C914">
        <v>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s="1">
        <v>913</v>
      </c>
      <c r="B915" t="s">
        <v>3462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s="1">
        <v>914</v>
      </c>
      <c r="B916" t="s">
        <v>3463</v>
      </c>
      <c r="C916">
        <v>9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s="1">
        <v>915</v>
      </c>
      <c r="B917" t="s">
        <v>3464</v>
      </c>
      <c r="C917">
        <v>10</v>
      </c>
      <c r="D917">
        <v>0</v>
      </c>
      <c r="E917">
        <v>3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1">
        <v>916</v>
      </c>
      <c r="B918" t="s">
        <v>3465</v>
      </c>
      <c r="C918">
        <v>8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s="1">
        <v>917</v>
      </c>
      <c r="B919" t="s">
        <v>3466</v>
      </c>
      <c r="C919">
        <v>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1">
        <v>918</v>
      </c>
      <c r="B920" t="s">
        <v>3467</v>
      </c>
      <c r="C920">
        <v>8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1">
        <v>919</v>
      </c>
      <c r="B921" t="s">
        <v>3468</v>
      </c>
      <c r="C921">
        <v>10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1">
        <v>920</v>
      </c>
      <c r="B922" t="s">
        <v>3469</v>
      </c>
      <c r="C922">
        <v>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1">
        <v>921</v>
      </c>
      <c r="B923" t="s">
        <v>3470</v>
      </c>
      <c r="C923">
        <v>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1">
        <v>922</v>
      </c>
      <c r="B924" t="s">
        <v>3471</v>
      </c>
      <c r="C924">
        <v>9</v>
      </c>
      <c r="D924">
        <v>0</v>
      </c>
      <c r="E924">
        <v>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s="1">
        <v>923</v>
      </c>
      <c r="B925" t="s">
        <v>3472</v>
      </c>
      <c r="C925">
        <v>9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1">
        <v>924</v>
      </c>
      <c r="B926" t="s">
        <v>3473</v>
      </c>
      <c r="C926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1">
        <v>925</v>
      </c>
      <c r="B927" t="s">
        <v>3474</v>
      </c>
      <c r="C927">
        <v>16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s="1">
        <v>926</v>
      </c>
      <c r="B928" t="s">
        <v>3475</v>
      </c>
      <c r="C928">
        <v>9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1">
        <v>927</v>
      </c>
      <c r="B929" t="s">
        <v>3476</v>
      </c>
      <c r="C929">
        <v>12</v>
      </c>
      <c r="D929">
        <v>0</v>
      </c>
      <c r="E929">
        <v>6</v>
      </c>
      <c r="F929">
        <v>6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1">
        <v>928</v>
      </c>
      <c r="B930" t="s">
        <v>3477</v>
      </c>
      <c r="C930">
        <v>12</v>
      </c>
      <c r="D930">
        <v>0</v>
      </c>
      <c r="E930">
        <v>6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1">
        <v>929</v>
      </c>
      <c r="B931" t="s">
        <v>3478</v>
      </c>
      <c r="C931">
        <v>12</v>
      </c>
      <c r="D931">
        <v>0</v>
      </c>
      <c r="E931">
        <v>6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s="1">
        <v>930</v>
      </c>
      <c r="B932" t="s">
        <v>3479</v>
      </c>
      <c r="C932">
        <v>10</v>
      </c>
      <c r="D932">
        <v>0</v>
      </c>
      <c r="E932">
        <v>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1">
        <v>931</v>
      </c>
      <c r="B933" t="s">
        <v>3480</v>
      </c>
      <c r="C933">
        <v>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1">
        <v>932</v>
      </c>
      <c r="B934" t="s">
        <v>3481</v>
      </c>
      <c r="C934">
        <v>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1">
        <v>933</v>
      </c>
      <c r="B935" t="s">
        <v>3482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934</v>
      </c>
      <c r="B936" t="s">
        <v>3483</v>
      </c>
      <c r="C936">
        <v>10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1">
        <v>935</v>
      </c>
      <c r="B937" t="s">
        <v>3484</v>
      </c>
      <c r="C937">
        <v>8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936</v>
      </c>
      <c r="B938" t="s">
        <v>3485</v>
      </c>
      <c r="C938">
        <v>10</v>
      </c>
      <c r="D938">
        <v>0</v>
      </c>
      <c r="E938">
        <v>2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1">
        <v>937</v>
      </c>
      <c r="B939" t="s">
        <v>3486</v>
      </c>
      <c r="C939">
        <v>9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1">
        <v>938</v>
      </c>
      <c r="B940" t="s">
        <v>3487</v>
      </c>
      <c r="C940">
        <v>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1">
        <v>939</v>
      </c>
      <c r="B941" t="s">
        <v>3488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1">
        <v>940</v>
      </c>
      <c r="B942" t="s">
        <v>3489</v>
      </c>
      <c r="C942">
        <v>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941</v>
      </c>
      <c r="B943" t="s">
        <v>3490</v>
      </c>
      <c r="C943">
        <v>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942</v>
      </c>
      <c r="B944" t="s">
        <v>3491</v>
      </c>
      <c r="C944">
        <v>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943</v>
      </c>
      <c r="B945" t="s">
        <v>3492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944</v>
      </c>
      <c r="B946" t="s">
        <v>3493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945</v>
      </c>
      <c r="B947" t="s">
        <v>3494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946</v>
      </c>
      <c r="B948" t="s">
        <v>3495</v>
      </c>
      <c r="C948">
        <v>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947</v>
      </c>
      <c r="B949" t="s">
        <v>3496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948</v>
      </c>
      <c r="B950" t="s">
        <v>3497</v>
      </c>
      <c r="C950">
        <v>10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949</v>
      </c>
      <c r="B951" t="s">
        <v>3498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1">
        <v>950</v>
      </c>
      <c r="B952" t="s">
        <v>3499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951</v>
      </c>
      <c r="B953" t="s">
        <v>3500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952</v>
      </c>
      <c r="B954" t="s">
        <v>3501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953</v>
      </c>
      <c r="B955" t="s">
        <v>3502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954</v>
      </c>
      <c r="B956" t="s">
        <v>3503</v>
      </c>
      <c r="C956">
        <v>9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1">
        <v>955</v>
      </c>
      <c r="B957" t="s">
        <v>3504</v>
      </c>
      <c r="C957">
        <v>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956</v>
      </c>
      <c r="B958" t="s">
        <v>3505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957</v>
      </c>
      <c r="B959" t="s">
        <v>3506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958</v>
      </c>
      <c r="B960" t="s">
        <v>3507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959</v>
      </c>
      <c r="B961" t="s">
        <v>3508</v>
      </c>
      <c r="C961">
        <v>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960</v>
      </c>
      <c r="B962" t="s">
        <v>3509</v>
      </c>
      <c r="C962">
        <v>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961</v>
      </c>
      <c r="B963" t="s">
        <v>3510</v>
      </c>
      <c r="C963">
        <v>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962</v>
      </c>
      <c r="B964" t="s">
        <v>3511</v>
      </c>
      <c r="C964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963</v>
      </c>
      <c r="B965" t="s">
        <v>3512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1">
        <v>964</v>
      </c>
      <c r="B966" t="s">
        <v>3513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1">
        <v>965</v>
      </c>
      <c r="B967" t="s">
        <v>3514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966</v>
      </c>
      <c r="B968" t="s">
        <v>3515</v>
      </c>
      <c r="C968">
        <v>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1">
        <v>967</v>
      </c>
      <c r="B969" t="s">
        <v>3516</v>
      </c>
      <c r="C969">
        <v>12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968</v>
      </c>
      <c r="B970" t="s">
        <v>3517</v>
      </c>
      <c r="C970">
        <v>12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969</v>
      </c>
      <c r="B971" t="s">
        <v>3518</v>
      </c>
      <c r="C971">
        <v>10</v>
      </c>
      <c r="D971">
        <v>0</v>
      </c>
      <c r="E971">
        <v>5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970</v>
      </c>
      <c r="B972" t="s">
        <v>3519</v>
      </c>
      <c r="C972">
        <v>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971</v>
      </c>
      <c r="B973" t="s">
        <v>3520</v>
      </c>
      <c r="C973">
        <v>9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972</v>
      </c>
      <c r="B974" t="s">
        <v>3521</v>
      </c>
      <c r="C974">
        <v>9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973</v>
      </c>
      <c r="B975" t="s">
        <v>3522</v>
      </c>
      <c r="C975">
        <v>9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974</v>
      </c>
      <c r="B976" t="s">
        <v>3523</v>
      </c>
      <c r="C976">
        <v>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975</v>
      </c>
      <c r="B977" t="s">
        <v>3524</v>
      </c>
      <c r="C977">
        <v>9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976</v>
      </c>
      <c r="B978" t="s">
        <v>3525</v>
      </c>
      <c r="C978">
        <v>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977</v>
      </c>
      <c r="B979" t="s">
        <v>3526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978</v>
      </c>
      <c r="B980" t="s">
        <v>3527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979</v>
      </c>
      <c r="B981" t="s">
        <v>3528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980</v>
      </c>
      <c r="B982" t="s">
        <v>3529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1">
        <v>981</v>
      </c>
      <c r="B983" t="s">
        <v>3530</v>
      </c>
      <c r="C983">
        <v>10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982</v>
      </c>
      <c r="B984" t="s">
        <v>3531</v>
      </c>
      <c r="C984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983</v>
      </c>
      <c r="B985" t="s">
        <v>3532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1">
        <v>984</v>
      </c>
      <c r="B986" t="s">
        <v>3533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985</v>
      </c>
      <c r="B987" t="s">
        <v>3534</v>
      </c>
      <c r="C987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986</v>
      </c>
      <c r="B988" t="s">
        <v>3535</v>
      </c>
      <c r="C988">
        <v>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987</v>
      </c>
      <c r="B989" t="s">
        <v>3536</v>
      </c>
      <c r="C989">
        <v>11</v>
      </c>
      <c r="D989">
        <v>1</v>
      </c>
      <c r="E989">
        <v>3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988</v>
      </c>
      <c r="B990" t="s">
        <v>3537</v>
      </c>
      <c r="C990">
        <v>11</v>
      </c>
      <c r="D990">
        <v>1</v>
      </c>
      <c r="E990">
        <v>3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989</v>
      </c>
      <c r="B991" t="s">
        <v>3538</v>
      </c>
      <c r="C991">
        <v>12</v>
      </c>
      <c r="D991">
        <v>0</v>
      </c>
      <c r="E991">
        <v>3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990</v>
      </c>
      <c r="B992" t="s">
        <v>3539</v>
      </c>
      <c r="C992">
        <v>9</v>
      </c>
      <c r="D992">
        <v>6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s="1">
        <v>991</v>
      </c>
      <c r="B993" t="s">
        <v>3540</v>
      </c>
      <c r="C993">
        <v>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1">
        <v>992</v>
      </c>
      <c r="B994" t="s">
        <v>3541</v>
      </c>
      <c r="C994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1">
        <v>993</v>
      </c>
      <c r="B995" t="s">
        <v>3542</v>
      </c>
      <c r="C995">
        <v>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1">
        <v>994</v>
      </c>
      <c r="B996" t="s">
        <v>3543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995</v>
      </c>
      <c r="B997" t="s">
        <v>3544</v>
      </c>
      <c r="C997">
        <v>16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996</v>
      </c>
      <c r="B998" t="s">
        <v>3545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997</v>
      </c>
      <c r="B999" t="s">
        <v>3546</v>
      </c>
      <c r="C999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998</v>
      </c>
      <c r="B1000" t="s">
        <v>3547</v>
      </c>
      <c r="C1000">
        <v>9</v>
      </c>
      <c r="D1000">
        <v>0</v>
      </c>
      <c r="E1000">
        <v>3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999</v>
      </c>
      <c r="B1001" t="s">
        <v>3548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1000</v>
      </c>
      <c r="B1002" t="s">
        <v>3549</v>
      </c>
      <c r="C1002">
        <v>8</v>
      </c>
      <c r="D1002">
        <v>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1">
        <v>1001</v>
      </c>
      <c r="B1003" t="s">
        <v>3550</v>
      </c>
      <c r="C1003">
        <v>8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1002</v>
      </c>
      <c r="B1004" t="s">
        <v>3551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1003</v>
      </c>
      <c r="B1005" t="s">
        <v>3552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1004</v>
      </c>
      <c r="B1006" t="s">
        <v>3553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1005</v>
      </c>
      <c r="B1007" t="s">
        <v>3554</v>
      </c>
      <c r="C1007">
        <v>9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1006</v>
      </c>
      <c r="B1008" t="s">
        <v>3555</v>
      </c>
      <c r="C1008">
        <v>10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1007</v>
      </c>
      <c r="B1009" t="s">
        <v>3556</v>
      </c>
      <c r="C1009">
        <v>9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1008</v>
      </c>
      <c r="B1010" t="s">
        <v>3557</v>
      </c>
      <c r="C1010">
        <v>12</v>
      </c>
      <c r="D1010">
        <v>0</v>
      </c>
      <c r="E1010">
        <v>2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1009</v>
      </c>
      <c r="B1011" t="s">
        <v>3558</v>
      </c>
      <c r="C1011">
        <v>9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1">
        <v>1010</v>
      </c>
      <c r="B1012" t="s">
        <v>3559</v>
      </c>
      <c r="C1012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1">
        <v>1011</v>
      </c>
      <c r="B1013" t="s">
        <v>3560</v>
      </c>
      <c r="C1013">
        <v>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1012</v>
      </c>
      <c r="B1014" t="s">
        <v>3561</v>
      </c>
      <c r="C1014">
        <v>10</v>
      </c>
      <c r="D1014">
        <v>2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1013</v>
      </c>
      <c r="B1015" t="s">
        <v>3562</v>
      </c>
      <c r="C1015">
        <v>9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1014</v>
      </c>
      <c r="B1016" t="s">
        <v>3563</v>
      </c>
      <c r="C1016">
        <v>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1015</v>
      </c>
      <c r="B1017" t="s">
        <v>3564</v>
      </c>
      <c r="C1017">
        <v>8</v>
      </c>
      <c r="D1017">
        <v>0</v>
      </c>
      <c r="E1017">
        <v>2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1016</v>
      </c>
      <c r="B1018" t="s">
        <v>3565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1017</v>
      </c>
      <c r="B1019" t="s">
        <v>3566</v>
      </c>
      <c r="C1019">
        <v>10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1018</v>
      </c>
      <c r="B1020" t="s">
        <v>3567</v>
      </c>
      <c r="C1020">
        <v>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1">
        <v>1019</v>
      </c>
      <c r="B1021" t="s">
        <v>3568</v>
      </c>
      <c r="C1021">
        <v>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1020</v>
      </c>
      <c r="B1022" t="s">
        <v>3569</v>
      </c>
      <c r="C1022">
        <v>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1021</v>
      </c>
      <c r="B1023" t="s">
        <v>3570</v>
      </c>
      <c r="C1023">
        <v>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1022</v>
      </c>
      <c r="B1024" t="s">
        <v>3571</v>
      </c>
      <c r="C1024">
        <v>10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1023</v>
      </c>
      <c r="B1025" t="s">
        <v>3572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1024</v>
      </c>
      <c r="B1026" t="s">
        <v>3573</v>
      </c>
      <c r="C1026">
        <v>10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1025</v>
      </c>
      <c r="B1027" t="s">
        <v>3574</v>
      </c>
      <c r="C1027">
        <v>10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1026</v>
      </c>
      <c r="B1028" t="s">
        <v>3575</v>
      </c>
      <c r="C1028">
        <v>10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1027</v>
      </c>
      <c r="B1029" t="s">
        <v>3576</v>
      </c>
      <c r="C1029">
        <v>8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1028</v>
      </c>
      <c r="B1030" t="s">
        <v>3577</v>
      </c>
      <c r="C1030">
        <v>10</v>
      </c>
      <c r="D1030">
        <v>0</v>
      </c>
      <c r="E1030">
        <v>3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1029</v>
      </c>
      <c r="B1031" t="s">
        <v>3578</v>
      </c>
      <c r="C1031">
        <v>8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1030</v>
      </c>
      <c r="B1032" t="s">
        <v>3579</v>
      </c>
      <c r="C1032">
        <v>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1031</v>
      </c>
      <c r="B1033" t="s">
        <v>3580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1032</v>
      </c>
      <c r="B1034" t="s">
        <v>3581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1033</v>
      </c>
      <c r="B1035" t="s">
        <v>3582</v>
      </c>
      <c r="C1035">
        <v>9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1034</v>
      </c>
      <c r="B1036" t="s">
        <v>3583</v>
      </c>
      <c r="C1036">
        <v>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1035</v>
      </c>
      <c r="B1037" t="s">
        <v>3584</v>
      </c>
      <c r="C1037">
        <v>10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1">
        <v>1036</v>
      </c>
      <c r="B1038" t="s">
        <v>3585</v>
      </c>
      <c r="C1038">
        <v>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1037</v>
      </c>
      <c r="B1039" t="s">
        <v>3586</v>
      </c>
      <c r="C1039">
        <v>9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1038</v>
      </c>
      <c r="B1040" t="s">
        <v>3587</v>
      </c>
      <c r="C1040">
        <v>9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1039</v>
      </c>
      <c r="B1041" t="s">
        <v>3588</v>
      </c>
      <c r="C1041">
        <v>9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1040</v>
      </c>
      <c r="B1042" t="s">
        <v>3589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1041</v>
      </c>
      <c r="B1043" t="s">
        <v>3590</v>
      </c>
      <c r="C1043">
        <v>10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1042</v>
      </c>
      <c r="B1044" t="s">
        <v>3591</v>
      </c>
      <c r="C1044">
        <v>10</v>
      </c>
      <c r="D1044">
        <v>0</v>
      </c>
      <c r="E1044">
        <v>3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1043</v>
      </c>
      <c r="B1045" t="s">
        <v>3592</v>
      </c>
      <c r="C1045">
        <v>10</v>
      </c>
      <c r="D1045">
        <v>4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1044</v>
      </c>
      <c r="B1046" t="s">
        <v>3593</v>
      </c>
      <c r="C1046">
        <v>10</v>
      </c>
      <c r="D1046">
        <v>1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1045</v>
      </c>
      <c r="B1047" t="s">
        <v>3594</v>
      </c>
      <c r="C1047">
        <v>10</v>
      </c>
      <c r="D1047">
        <v>2</v>
      </c>
      <c r="E1047">
        <v>2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1">
        <v>1046</v>
      </c>
      <c r="B1048" t="s">
        <v>3595</v>
      </c>
      <c r="C1048">
        <v>10</v>
      </c>
      <c r="D1048">
        <v>2</v>
      </c>
      <c r="E1048">
        <v>2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1047</v>
      </c>
      <c r="B1049" t="s">
        <v>3596</v>
      </c>
      <c r="C1049">
        <v>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1048</v>
      </c>
      <c r="B1050" t="s">
        <v>3597</v>
      </c>
      <c r="C1050">
        <v>9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1">
        <v>1049</v>
      </c>
      <c r="B1051" t="s">
        <v>3598</v>
      </c>
      <c r="C1051">
        <v>9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1050</v>
      </c>
      <c r="B1052" t="s">
        <v>3599</v>
      </c>
      <c r="C1052">
        <v>8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1051</v>
      </c>
      <c r="B1053" t="s">
        <v>3600</v>
      </c>
      <c r="C1053">
        <v>12</v>
      </c>
      <c r="D1053">
        <v>0</v>
      </c>
      <c r="E1053">
        <v>3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1052</v>
      </c>
      <c r="B1054" t="s">
        <v>3601</v>
      </c>
      <c r="C1054">
        <v>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1">
        <v>1053</v>
      </c>
      <c r="B1055" t="s">
        <v>3602</v>
      </c>
      <c r="C1055">
        <v>10</v>
      </c>
      <c r="D1055">
        <v>0</v>
      </c>
      <c r="E1055">
        <v>3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1054</v>
      </c>
      <c r="B1056" t="s">
        <v>3603</v>
      </c>
      <c r="C1056">
        <v>9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1055</v>
      </c>
      <c r="B1057" t="s">
        <v>3604</v>
      </c>
      <c r="C1057">
        <v>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1056</v>
      </c>
      <c r="B1058" t="s">
        <v>3605</v>
      </c>
      <c r="C1058">
        <v>10</v>
      </c>
      <c r="D1058">
        <v>0</v>
      </c>
      <c r="E1058">
        <v>2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1057</v>
      </c>
      <c r="B1059" t="s">
        <v>3606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1058</v>
      </c>
      <c r="B1060" t="s">
        <v>3607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1059</v>
      </c>
      <c r="B1061" t="s">
        <v>3608</v>
      </c>
      <c r="C1061">
        <v>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1060</v>
      </c>
      <c r="B1062" t="s">
        <v>3609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1061</v>
      </c>
      <c r="B1063" t="s">
        <v>3610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1062</v>
      </c>
      <c r="B1064" t="s">
        <v>3611</v>
      </c>
      <c r="C1064">
        <v>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1">
        <v>1063</v>
      </c>
      <c r="B1065" t="s">
        <v>3612</v>
      </c>
      <c r="C1065">
        <v>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1064</v>
      </c>
      <c r="B1066" t="s">
        <v>3613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1065</v>
      </c>
      <c r="B1067" t="s">
        <v>3614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1066</v>
      </c>
      <c r="B1068" t="s">
        <v>3615</v>
      </c>
      <c r="C1068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1">
        <v>1067</v>
      </c>
      <c r="B1069" t="s">
        <v>3616</v>
      </c>
      <c r="C1069">
        <v>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1">
        <v>1068</v>
      </c>
      <c r="B1070" t="s">
        <v>3617</v>
      </c>
      <c r="C1070">
        <v>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s="1">
        <v>1069</v>
      </c>
      <c r="B1071" t="s">
        <v>3618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1">
        <v>1070</v>
      </c>
      <c r="B1072" t="s">
        <v>3619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1">
        <v>1071</v>
      </c>
      <c r="B1073" t="s">
        <v>3620</v>
      </c>
      <c r="C1073">
        <v>7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s="1">
        <v>1072</v>
      </c>
      <c r="B1074" t="s">
        <v>3621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1">
        <v>1073</v>
      </c>
      <c r="B1075" t="s">
        <v>3622</v>
      </c>
      <c r="C1075">
        <v>7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1">
        <v>1074</v>
      </c>
      <c r="B1076" t="s">
        <v>3623</v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s="1">
        <v>1075</v>
      </c>
      <c r="B1077" t="s">
        <v>3624</v>
      </c>
      <c r="C1077">
        <v>13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s="1">
        <v>1076</v>
      </c>
      <c r="B1078" t="s">
        <v>3625</v>
      </c>
      <c r="C1078">
        <v>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s="1">
        <v>1077</v>
      </c>
      <c r="B1079" t="s">
        <v>3626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1">
        <v>1078</v>
      </c>
      <c r="B1080" t="s">
        <v>3627</v>
      </c>
      <c r="C1080">
        <v>10</v>
      </c>
      <c r="D1080">
        <v>1</v>
      </c>
      <c r="E1080">
        <v>3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s="1">
        <v>1079</v>
      </c>
      <c r="B1081" t="s">
        <v>3628</v>
      </c>
      <c r="C1081">
        <v>10</v>
      </c>
      <c r="D1081">
        <v>1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1">
        <v>1080</v>
      </c>
      <c r="B1082" t="s">
        <v>3629</v>
      </c>
      <c r="C1082">
        <v>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1">
        <v>1081</v>
      </c>
      <c r="B1083" t="s">
        <v>3630</v>
      </c>
      <c r="C1083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1">
        <v>1082</v>
      </c>
      <c r="B1084" t="s">
        <v>3631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s="1">
        <v>1083</v>
      </c>
      <c r="B1085" t="s">
        <v>3632</v>
      </c>
      <c r="C1085">
        <v>9</v>
      </c>
      <c r="D1085">
        <v>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1">
        <v>1084</v>
      </c>
      <c r="B1086" t="s">
        <v>3633</v>
      </c>
      <c r="C1086">
        <v>9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1">
        <v>1085</v>
      </c>
      <c r="B1087" t="s">
        <v>3634</v>
      </c>
      <c r="C1087">
        <v>9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1">
        <v>1086</v>
      </c>
      <c r="B1088" t="s">
        <v>3635</v>
      </c>
      <c r="C1088">
        <v>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s="1">
        <v>1087</v>
      </c>
      <c r="B1089" t="s">
        <v>3636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1">
        <v>1088</v>
      </c>
      <c r="B1090" t="s">
        <v>3637</v>
      </c>
      <c r="C1090">
        <v>10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1">
        <v>1089</v>
      </c>
      <c r="B1091" t="s">
        <v>3638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1">
        <v>1090</v>
      </c>
      <c r="B1092" t="s">
        <v>3639</v>
      </c>
      <c r="C1092">
        <v>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s="1">
        <v>1091</v>
      </c>
      <c r="B1093" t="s">
        <v>3640</v>
      </c>
      <c r="C1093">
        <v>8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s="1">
        <v>1092</v>
      </c>
      <c r="B1094" t="s">
        <v>3641</v>
      </c>
      <c r="C1094">
        <v>8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1">
        <v>1093</v>
      </c>
      <c r="B1095" t="s">
        <v>3642</v>
      </c>
      <c r="C1095">
        <v>9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1">
        <v>1094</v>
      </c>
      <c r="B1096" t="s">
        <v>3643</v>
      </c>
      <c r="C1096">
        <v>10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1">
        <v>1095</v>
      </c>
      <c r="B1097" t="s">
        <v>3644</v>
      </c>
      <c r="C1097">
        <v>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1">
        <v>1096</v>
      </c>
      <c r="B1098" t="s">
        <v>3645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s="1">
        <v>1097</v>
      </c>
      <c r="B1099" t="s">
        <v>3646</v>
      </c>
      <c r="C1099">
        <v>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1">
        <v>1098</v>
      </c>
      <c r="B1100" t="s">
        <v>3647</v>
      </c>
      <c r="C1100">
        <v>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1">
        <v>1099</v>
      </c>
      <c r="B1101" t="s">
        <v>3648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1">
        <v>1100</v>
      </c>
      <c r="B1102" t="s">
        <v>3649</v>
      </c>
      <c r="C1102">
        <v>9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1">
        <v>1101</v>
      </c>
      <c r="B1103" t="s">
        <v>3650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s="1">
        <v>1102</v>
      </c>
      <c r="B1104" t="s">
        <v>3651</v>
      </c>
      <c r="C1104">
        <v>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1">
        <v>1103</v>
      </c>
      <c r="B1105" t="s">
        <v>3652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s="1">
        <v>1104</v>
      </c>
      <c r="B1106" t="s">
        <v>3653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1">
        <v>1105</v>
      </c>
      <c r="B1107" t="s">
        <v>3654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1">
        <v>1106</v>
      </c>
      <c r="B1108" t="s">
        <v>3655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s="1">
        <v>1107</v>
      </c>
      <c r="B1109" t="s">
        <v>3656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1">
        <v>1108</v>
      </c>
      <c r="B1110" t="s">
        <v>3657</v>
      </c>
      <c r="C1110">
        <v>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1">
        <v>1109</v>
      </c>
      <c r="B1111" t="s">
        <v>3658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1">
        <v>1110</v>
      </c>
      <c r="B1112" t="s">
        <v>3659</v>
      </c>
      <c r="C1112">
        <v>9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s="1">
        <v>1111</v>
      </c>
      <c r="B1113" t="s">
        <v>3660</v>
      </c>
      <c r="C1113">
        <v>10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1">
        <v>1112</v>
      </c>
      <c r="B1114" t="s">
        <v>3661</v>
      </c>
      <c r="C1114">
        <v>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1">
        <v>1113</v>
      </c>
      <c r="B1115" t="s">
        <v>3662</v>
      </c>
      <c r="C1115">
        <v>10</v>
      </c>
      <c r="D1115">
        <v>0</v>
      </c>
      <c r="E1115">
        <v>3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1">
        <v>1114</v>
      </c>
      <c r="B1116" t="s">
        <v>3663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1">
        <v>1115</v>
      </c>
      <c r="B1117" t="s">
        <v>3664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1">
        <v>1116</v>
      </c>
      <c r="B1118" t="s">
        <v>3665</v>
      </c>
      <c r="C1118">
        <v>9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1">
        <v>1117</v>
      </c>
      <c r="B1119" t="s">
        <v>3666</v>
      </c>
      <c r="C1119">
        <v>8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1">
        <v>1118</v>
      </c>
      <c r="B1120" t="s">
        <v>3667</v>
      </c>
      <c r="C1120">
        <v>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1">
        <v>1119</v>
      </c>
      <c r="B1121" t="s">
        <v>3668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1">
        <v>1120</v>
      </c>
      <c r="B1122" t="s">
        <v>3669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s="1">
        <v>1121</v>
      </c>
      <c r="B1123" t="s">
        <v>3670</v>
      </c>
      <c r="C1123">
        <v>12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s="1">
        <v>1122</v>
      </c>
      <c r="B1124" t="s">
        <v>3671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s="1">
        <v>1123</v>
      </c>
      <c r="B1125" t="s">
        <v>3672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1">
        <v>1124</v>
      </c>
      <c r="B1126" t="s">
        <v>3673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1">
        <v>1125</v>
      </c>
      <c r="B1127" t="s">
        <v>3674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1">
        <v>1126</v>
      </c>
      <c r="B1128" t="s">
        <v>3675</v>
      </c>
      <c r="C1128">
        <v>8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s="1">
        <v>1127</v>
      </c>
      <c r="B1129" t="s">
        <v>3676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1">
        <v>1128</v>
      </c>
      <c r="B1130" t="s">
        <v>3677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s="1">
        <v>1129</v>
      </c>
      <c r="B1131" t="s">
        <v>3678</v>
      </c>
      <c r="C1131">
        <v>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1">
        <v>1130</v>
      </c>
      <c r="B1132" t="s">
        <v>3679</v>
      </c>
      <c r="C1132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1">
        <v>1131</v>
      </c>
      <c r="B1133" t="s">
        <v>3680</v>
      </c>
      <c r="C1133">
        <v>9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1">
        <v>1132</v>
      </c>
      <c r="B1134" t="s">
        <v>3681</v>
      </c>
      <c r="C1134">
        <v>9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1">
        <v>1133</v>
      </c>
      <c r="B1135" t="s">
        <v>3682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s="1">
        <v>1134</v>
      </c>
      <c r="B1136" t="s">
        <v>3683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1">
        <v>1135</v>
      </c>
      <c r="B1137" t="s">
        <v>3684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s="1">
        <v>1136</v>
      </c>
      <c r="B1138" t="s">
        <v>3685</v>
      </c>
      <c r="C1138">
        <v>11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s="1">
        <v>1137</v>
      </c>
      <c r="B1139" t="s">
        <v>3686</v>
      </c>
      <c r="C1139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s="1">
        <v>1138</v>
      </c>
      <c r="B1140" t="s">
        <v>3687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s="1">
        <v>1139</v>
      </c>
      <c r="B1141" t="s">
        <v>3688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1">
        <v>1140</v>
      </c>
      <c r="B1142" t="s">
        <v>3689</v>
      </c>
      <c r="C1142">
        <v>9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1">
        <v>1141</v>
      </c>
      <c r="B1143" t="s">
        <v>3690</v>
      </c>
      <c r="C1143">
        <v>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1">
        <v>1142</v>
      </c>
      <c r="B1144" t="s">
        <v>3691</v>
      </c>
      <c r="C1144">
        <v>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1">
        <v>1143</v>
      </c>
      <c r="B1145" t="s">
        <v>3692</v>
      </c>
      <c r="C1145">
        <v>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s="1">
        <v>1144</v>
      </c>
      <c r="B1146" t="s">
        <v>3693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1">
        <v>1145</v>
      </c>
      <c r="B1147" t="s">
        <v>3694</v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s="1">
        <v>1146</v>
      </c>
      <c r="B1148" t="s">
        <v>3695</v>
      </c>
      <c r="C1148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1">
        <v>1147</v>
      </c>
      <c r="B1149" t="s">
        <v>3696</v>
      </c>
      <c r="C1149">
        <v>10</v>
      </c>
      <c r="D1149">
        <v>0</v>
      </c>
      <c r="E1149">
        <v>3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1">
        <v>1148</v>
      </c>
      <c r="B1150" t="s">
        <v>3697</v>
      </c>
      <c r="C1150">
        <v>10</v>
      </c>
      <c r="D1150">
        <v>0</v>
      </c>
      <c r="E1150">
        <v>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1149</v>
      </c>
      <c r="B1151" t="s">
        <v>3698</v>
      </c>
      <c r="C1151">
        <v>10</v>
      </c>
      <c r="D1151">
        <v>0</v>
      </c>
      <c r="E1151">
        <v>3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s="1">
        <v>1150</v>
      </c>
      <c r="B1152" t="s">
        <v>3699</v>
      </c>
      <c r="C1152">
        <v>9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1">
        <v>1151</v>
      </c>
      <c r="B1153" t="s">
        <v>3700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1">
        <v>1152</v>
      </c>
      <c r="B1154" t="s">
        <v>3701</v>
      </c>
      <c r="C1154">
        <v>10</v>
      </c>
      <c r="D1154">
        <v>0</v>
      </c>
      <c r="E1154">
        <v>4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1">
        <v>1153</v>
      </c>
      <c r="B1155" t="s">
        <v>3702</v>
      </c>
      <c r="C1155">
        <v>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s="1">
        <v>1154</v>
      </c>
      <c r="B1156" t="s">
        <v>3703</v>
      </c>
      <c r="C1156">
        <v>9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s="1">
        <v>1155</v>
      </c>
      <c r="B1157" t="s">
        <v>3704</v>
      </c>
      <c r="C1157">
        <v>8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s="1">
        <v>1156</v>
      </c>
      <c r="B1158" t="s">
        <v>3705</v>
      </c>
      <c r="C1158">
        <v>12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s="1">
        <v>1157</v>
      </c>
      <c r="B1159" t="s">
        <v>3706</v>
      </c>
      <c r="C1159">
        <v>8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s="1">
        <v>1158</v>
      </c>
      <c r="B1160" t="s">
        <v>3707</v>
      </c>
      <c r="C1160">
        <v>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1">
        <v>1159</v>
      </c>
      <c r="B1161" t="s">
        <v>3708</v>
      </c>
      <c r="C1161">
        <v>10</v>
      </c>
      <c r="D1161">
        <v>2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1">
        <v>1160</v>
      </c>
      <c r="B1162" t="s">
        <v>3709</v>
      </c>
      <c r="C1162">
        <v>9</v>
      </c>
      <c r="D1162">
        <v>2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1161</v>
      </c>
      <c r="B1163" t="s">
        <v>3710</v>
      </c>
      <c r="C1163">
        <v>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1">
        <v>1162</v>
      </c>
      <c r="B1164" t="s">
        <v>3711</v>
      </c>
      <c r="C1164">
        <v>10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1">
        <v>1163</v>
      </c>
      <c r="B1165" t="s">
        <v>3712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s="1">
        <v>1164</v>
      </c>
      <c r="B1166" t="s">
        <v>3713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1">
        <v>1165</v>
      </c>
      <c r="B1167" t="s">
        <v>3714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1">
        <v>1166</v>
      </c>
      <c r="B1168" t="s">
        <v>3715</v>
      </c>
      <c r="C1168">
        <v>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1">
        <v>1167</v>
      </c>
      <c r="B1169" t="s">
        <v>3716</v>
      </c>
      <c r="C1169">
        <v>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1">
        <v>1168</v>
      </c>
      <c r="B1170" t="s">
        <v>3717</v>
      </c>
      <c r="C1170">
        <v>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1">
        <v>1169</v>
      </c>
      <c r="B1171" t="s">
        <v>3718</v>
      </c>
      <c r="C1171">
        <v>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1">
        <v>1170</v>
      </c>
      <c r="B1172" t="s">
        <v>3719</v>
      </c>
      <c r="C1172">
        <v>12</v>
      </c>
      <c r="D1172">
        <v>2</v>
      </c>
      <c r="E1172">
        <v>5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1">
        <v>1171</v>
      </c>
      <c r="B1173" t="s">
        <v>3720</v>
      </c>
      <c r="C1173">
        <v>8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s="1">
        <v>1172</v>
      </c>
      <c r="B1174" t="s">
        <v>3721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s="1">
        <v>1173</v>
      </c>
      <c r="B1175" t="s">
        <v>3722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s="1">
        <v>1174</v>
      </c>
      <c r="B1176" t="s">
        <v>3723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s="1">
        <v>1175</v>
      </c>
      <c r="B1177" t="s">
        <v>3724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1">
        <v>1176</v>
      </c>
      <c r="B1178" t="s">
        <v>3725</v>
      </c>
      <c r="C1178">
        <v>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s="1">
        <v>1177</v>
      </c>
      <c r="B1179" t="s">
        <v>3726</v>
      </c>
      <c r="C1179">
        <v>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1">
        <v>1178</v>
      </c>
      <c r="B1180" t="s">
        <v>3727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1">
        <v>1179</v>
      </c>
      <c r="B1181" t="s">
        <v>3728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1">
        <v>1180</v>
      </c>
      <c r="B1182" t="s">
        <v>3729</v>
      </c>
      <c r="C1182">
        <v>9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1">
        <v>1181</v>
      </c>
      <c r="B1183" t="s">
        <v>3730</v>
      </c>
      <c r="C1183">
        <v>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1">
        <v>1182</v>
      </c>
      <c r="B1184" t="s">
        <v>3731</v>
      </c>
      <c r="C1184">
        <v>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1">
        <v>1183</v>
      </c>
      <c r="B1185" t="s">
        <v>3732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s="1">
        <v>1184</v>
      </c>
      <c r="B1186" t="s">
        <v>3733</v>
      </c>
      <c r="C1186">
        <v>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1">
        <v>1185</v>
      </c>
      <c r="B1187" t="s">
        <v>3734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1">
        <v>1186</v>
      </c>
      <c r="B1188" t="s">
        <v>3735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1187</v>
      </c>
      <c r="B1189" t="s">
        <v>3736</v>
      </c>
      <c r="C1189">
        <v>10</v>
      </c>
      <c r="D1189">
        <v>0</v>
      </c>
      <c r="E1189">
        <v>4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1">
        <v>1188</v>
      </c>
      <c r="B1190" t="s">
        <v>3737</v>
      </c>
      <c r="C1190">
        <v>9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s="1">
        <v>1189</v>
      </c>
      <c r="B1191" t="s">
        <v>3738</v>
      </c>
      <c r="C1191">
        <v>9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s="1">
        <v>1190</v>
      </c>
      <c r="B1192" t="s">
        <v>3739</v>
      </c>
      <c r="C1192">
        <v>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1">
        <v>1191</v>
      </c>
      <c r="B1193" t="s">
        <v>3740</v>
      </c>
      <c r="C1193">
        <v>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s="1">
        <v>1192</v>
      </c>
      <c r="B1194" t="s">
        <v>3741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s="1">
        <v>1193</v>
      </c>
      <c r="B1195" t="s">
        <v>3742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s="1">
        <v>1194</v>
      </c>
      <c r="B1196" t="s">
        <v>3743</v>
      </c>
      <c r="C1196">
        <v>10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1">
        <v>1195</v>
      </c>
      <c r="B1197" t="s">
        <v>3744</v>
      </c>
      <c r="C1197">
        <v>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s="1">
        <v>1196</v>
      </c>
      <c r="B1198" t="s">
        <v>3745</v>
      </c>
      <c r="C1198">
        <v>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1">
        <v>1197</v>
      </c>
      <c r="B1199" t="s">
        <v>3746</v>
      </c>
      <c r="C1199">
        <v>10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s="1">
        <v>1198</v>
      </c>
      <c r="B1200" t="s">
        <v>3747</v>
      </c>
      <c r="C1200">
        <v>10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s="1">
        <v>1199</v>
      </c>
      <c r="B1201" t="s">
        <v>3748</v>
      </c>
      <c r="C1201">
        <v>10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s="1">
        <v>1200</v>
      </c>
      <c r="B1202" t="s">
        <v>3749</v>
      </c>
      <c r="C1202">
        <v>9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1">
        <v>1201</v>
      </c>
      <c r="B1203" t="s">
        <v>3750</v>
      </c>
      <c r="C1203">
        <v>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1">
        <v>1202</v>
      </c>
      <c r="B1204" t="s">
        <v>3751</v>
      </c>
      <c r="C1204">
        <v>10</v>
      </c>
      <c r="D1204">
        <v>0</v>
      </c>
      <c r="E1204">
        <v>3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1">
        <v>1203</v>
      </c>
      <c r="B1205" t="s">
        <v>3752</v>
      </c>
      <c r="C1205">
        <v>8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s="1">
        <v>1204</v>
      </c>
      <c r="B1206" t="s">
        <v>3753</v>
      </c>
      <c r="C1206">
        <v>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s="1">
        <v>1205</v>
      </c>
      <c r="B1207" t="s">
        <v>3754</v>
      </c>
      <c r="C1207">
        <v>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1">
        <v>1206</v>
      </c>
      <c r="B1208" t="s">
        <v>3755</v>
      </c>
      <c r="C1208">
        <v>10</v>
      </c>
      <c r="D1208">
        <v>0</v>
      </c>
      <c r="E1208">
        <v>3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1">
        <v>1207</v>
      </c>
      <c r="B1209" t="s">
        <v>3756</v>
      </c>
      <c r="C1209">
        <v>10</v>
      </c>
      <c r="D1209">
        <v>0</v>
      </c>
      <c r="E1209">
        <v>3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s="1">
        <v>1208</v>
      </c>
      <c r="B1210" t="s">
        <v>3757</v>
      </c>
      <c r="C1210">
        <v>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1">
        <v>1209</v>
      </c>
      <c r="B1211" t="s">
        <v>3758</v>
      </c>
      <c r="C1211">
        <v>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s="1">
        <v>1210</v>
      </c>
      <c r="B1212" t="s">
        <v>3759</v>
      </c>
      <c r="C1212">
        <v>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s="1">
        <v>1211</v>
      </c>
      <c r="B1213" t="s">
        <v>3760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s="1">
        <v>1212</v>
      </c>
      <c r="B1214" t="s">
        <v>3761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s="1">
        <v>1213</v>
      </c>
      <c r="B1215" t="s">
        <v>3762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s="1">
        <v>1214</v>
      </c>
      <c r="B1216" t="s">
        <v>3763</v>
      </c>
      <c r="C1216">
        <v>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1">
        <v>1215</v>
      </c>
      <c r="B1217" t="s">
        <v>3764</v>
      </c>
      <c r="C1217">
        <v>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1">
        <v>1216</v>
      </c>
      <c r="B1218" t="s">
        <v>3765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1">
        <v>1217</v>
      </c>
      <c r="B1219" t="s">
        <v>3766</v>
      </c>
      <c r="C1219">
        <v>11</v>
      </c>
      <c r="D1219">
        <v>0</v>
      </c>
      <c r="E1219">
        <v>5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s="1">
        <v>1218</v>
      </c>
      <c r="B1220" t="s">
        <v>3767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1">
        <v>1219</v>
      </c>
      <c r="B1221" t="s">
        <v>3768</v>
      </c>
      <c r="C1221">
        <v>10</v>
      </c>
      <c r="D1221">
        <v>0</v>
      </c>
      <c r="E1221">
        <v>4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s="1">
        <v>1220</v>
      </c>
      <c r="B1222" t="s">
        <v>3769</v>
      </c>
      <c r="C1222">
        <v>8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s="1">
        <v>1221</v>
      </c>
      <c r="B1223" t="s">
        <v>3770</v>
      </c>
      <c r="C1223">
        <v>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s="1">
        <v>1222</v>
      </c>
      <c r="B1224" t="s">
        <v>3771</v>
      </c>
      <c r="C1224">
        <v>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s="1">
        <v>1223</v>
      </c>
      <c r="B1225" t="s">
        <v>3772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1">
        <v>1224</v>
      </c>
      <c r="B1226" t="s">
        <v>3773</v>
      </c>
      <c r="C1226">
        <v>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1">
        <v>1225</v>
      </c>
      <c r="B1227" t="s">
        <v>3774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s="1">
        <v>1226</v>
      </c>
      <c r="B1228" t="s">
        <v>3775</v>
      </c>
      <c r="C1228">
        <v>9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s="1">
        <v>1227</v>
      </c>
      <c r="B1229" t="s">
        <v>3776</v>
      </c>
      <c r="C1229">
        <v>10</v>
      </c>
      <c r="D1229">
        <v>0</v>
      </c>
      <c r="E1229">
        <v>3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s="1">
        <v>1228</v>
      </c>
      <c r="B1230" t="s">
        <v>3777</v>
      </c>
      <c r="C1230">
        <v>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1">
        <v>1229</v>
      </c>
      <c r="B1231" t="s">
        <v>3778</v>
      </c>
      <c r="C1231">
        <v>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1">
        <v>1230</v>
      </c>
      <c r="B1232" t="s">
        <v>3779</v>
      </c>
      <c r="C1232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1">
        <v>1231</v>
      </c>
      <c r="B1233" t="s">
        <v>3780</v>
      </c>
      <c r="C1233">
        <v>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1">
        <v>1232</v>
      </c>
      <c r="B1234" t="s">
        <v>3781</v>
      </c>
      <c r="C1234">
        <v>8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1">
        <v>1233</v>
      </c>
      <c r="B1235" t="s">
        <v>3782</v>
      </c>
      <c r="C1235">
        <v>10</v>
      </c>
      <c r="D1235">
        <v>0</v>
      </c>
      <c r="E1235">
        <v>3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s="1">
        <v>1234</v>
      </c>
      <c r="B1236" t="s">
        <v>3783</v>
      </c>
      <c r="C1236">
        <v>10</v>
      </c>
      <c r="D1236">
        <v>0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s="1">
        <v>1235</v>
      </c>
      <c r="B1237" t="s">
        <v>3784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1">
        <v>1236</v>
      </c>
      <c r="B1238" t="s">
        <v>3785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1">
        <v>1237</v>
      </c>
      <c r="B1239" t="s">
        <v>3786</v>
      </c>
      <c r="C1239">
        <v>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1">
        <v>1238</v>
      </c>
      <c r="B1240" t="s">
        <v>3787</v>
      </c>
      <c r="C1240">
        <v>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s="1">
        <v>1239</v>
      </c>
      <c r="B1241" t="s">
        <v>3788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1">
        <v>1240</v>
      </c>
      <c r="B1242" t="s">
        <v>3789</v>
      </c>
      <c r="C1242">
        <v>8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1">
        <v>1241</v>
      </c>
      <c r="B1243" t="s">
        <v>3790</v>
      </c>
      <c r="C1243">
        <v>10</v>
      </c>
      <c r="D1243">
        <v>1</v>
      </c>
      <c r="E1243">
        <v>4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1">
        <v>1242</v>
      </c>
      <c r="B1244" t="s">
        <v>3791</v>
      </c>
      <c r="C1244">
        <v>12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1">
        <v>1243</v>
      </c>
      <c r="B1245" t="s">
        <v>3792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1">
        <v>1244</v>
      </c>
      <c r="B1246" t="s">
        <v>3793</v>
      </c>
      <c r="C1246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1">
        <v>1245</v>
      </c>
      <c r="B1247" t="s">
        <v>3794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1">
        <v>1246</v>
      </c>
      <c r="B1248" t="s">
        <v>3795</v>
      </c>
      <c r="C1248">
        <v>10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1">
        <v>1247</v>
      </c>
      <c r="B1249" t="s">
        <v>3796</v>
      </c>
      <c r="C1249">
        <v>10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1">
        <v>1248</v>
      </c>
      <c r="B1250" t="s">
        <v>3797</v>
      </c>
      <c r="C1250">
        <v>9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1">
        <v>1249</v>
      </c>
      <c r="B1251" t="s">
        <v>3798</v>
      </c>
      <c r="C1251">
        <v>10</v>
      </c>
      <c r="D1251">
        <v>0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1">
        <v>1250</v>
      </c>
      <c r="B1252" t="s">
        <v>3799</v>
      </c>
      <c r="C1252">
        <v>10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1">
        <v>1251</v>
      </c>
      <c r="B1253" t="s">
        <v>3800</v>
      </c>
      <c r="C1253">
        <v>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1">
        <v>1252</v>
      </c>
      <c r="B1254" t="s">
        <v>3801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1">
        <v>1253</v>
      </c>
      <c r="B1255" t="s">
        <v>3802</v>
      </c>
      <c r="C1255">
        <v>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1">
        <v>1254</v>
      </c>
      <c r="B1256" t="s">
        <v>3803</v>
      </c>
      <c r="C1256">
        <v>10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1">
        <v>1255</v>
      </c>
      <c r="B1257" t="s">
        <v>3804</v>
      </c>
      <c r="C1257">
        <v>10</v>
      </c>
      <c r="D1257">
        <v>2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s="1">
        <v>1256</v>
      </c>
      <c r="B1258" t="s">
        <v>3805</v>
      </c>
      <c r="C1258">
        <v>15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1">
        <v>1257</v>
      </c>
      <c r="B1259" t="s">
        <v>3806</v>
      </c>
      <c r="C1259">
        <v>8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s="1">
        <v>1258</v>
      </c>
      <c r="B1260" t="s">
        <v>3807</v>
      </c>
      <c r="C1260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1">
        <v>1259</v>
      </c>
      <c r="B1261" t="s">
        <v>3808</v>
      </c>
      <c r="C1261">
        <v>11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1">
        <v>1260</v>
      </c>
      <c r="B1262" t="s">
        <v>3809</v>
      </c>
      <c r="C1262">
        <v>12</v>
      </c>
      <c r="D1262">
        <v>0</v>
      </c>
      <c r="E1262">
        <v>6</v>
      </c>
      <c r="F1262">
        <v>6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s="1">
        <v>1261</v>
      </c>
      <c r="B1263" t="s">
        <v>3810</v>
      </c>
      <c r="C1263">
        <v>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1">
        <v>1262</v>
      </c>
      <c r="B1264" t="s">
        <v>3811</v>
      </c>
      <c r="C1264">
        <v>10</v>
      </c>
      <c r="D1264">
        <v>0</v>
      </c>
      <c r="E1264">
        <v>5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1">
        <v>1263</v>
      </c>
      <c r="B1265" t="s">
        <v>3812</v>
      </c>
      <c r="C1265">
        <v>11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1">
        <v>1264</v>
      </c>
      <c r="B1266" t="s">
        <v>3813</v>
      </c>
      <c r="C1266">
        <v>10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1">
        <v>1265</v>
      </c>
      <c r="B1267" t="s">
        <v>3814</v>
      </c>
      <c r="C1267">
        <v>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s="1">
        <v>1266</v>
      </c>
      <c r="B1268" t="s">
        <v>3815</v>
      </c>
      <c r="C1268">
        <v>12</v>
      </c>
      <c r="D1268">
        <v>0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1">
        <v>1267</v>
      </c>
      <c r="B1269" t="s">
        <v>3816</v>
      </c>
      <c r="C1269">
        <v>12</v>
      </c>
      <c r="D1269">
        <v>0</v>
      </c>
      <c r="E1269">
        <v>6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1">
        <v>1268</v>
      </c>
      <c r="B1270" t="s">
        <v>3817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1269</v>
      </c>
      <c r="B1271" t="s">
        <v>3818</v>
      </c>
      <c r="C1271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s="1">
        <v>1270</v>
      </c>
      <c r="B1272" t="s">
        <v>3819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s="1">
        <v>1271</v>
      </c>
      <c r="B1273" t="s">
        <v>3820</v>
      </c>
      <c r="C1273">
        <v>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1">
        <v>1272</v>
      </c>
      <c r="B1274" t="s">
        <v>3821</v>
      </c>
      <c r="C1274">
        <v>8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1273</v>
      </c>
      <c r="B1275" t="s">
        <v>3822</v>
      </c>
      <c r="C1275">
        <v>10</v>
      </c>
      <c r="D1275">
        <v>0</v>
      </c>
      <c r="E1275">
        <v>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1274</v>
      </c>
      <c r="B1276" t="s">
        <v>3823</v>
      </c>
      <c r="C1276">
        <v>15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1">
        <v>1275</v>
      </c>
      <c r="B1277" t="s">
        <v>3824</v>
      </c>
      <c r="C1277">
        <v>9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1276</v>
      </c>
      <c r="B1278" t="s">
        <v>3825</v>
      </c>
      <c r="C1278">
        <v>12</v>
      </c>
      <c r="D1278">
        <v>0</v>
      </c>
      <c r="E1278">
        <v>6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1277</v>
      </c>
      <c r="B1279" t="s">
        <v>3826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1278</v>
      </c>
      <c r="B1280" t="s">
        <v>3827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1279</v>
      </c>
      <c r="B1281" t="s">
        <v>3828</v>
      </c>
      <c r="C1281">
        <v>10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1280</v>
      </c>
      <c r="B1282" t="s">
        <v>3829</v>
      </c>
      <c r="C1282">
        <v>12</v>
      </c>
      <c r="D1282">
        <v>0</v>
      </c>
      <c r="E1282">
        <v>3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1281</v>
      </c>
      <c r="B1283" t="s">
        <v>3830</v>
      </c>
      <c r="C1283">
        <v>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1282</v>
      </c>
      <c r="B1284" t="s">
        <v>3831</v>
      </c>
      <c r="C1284">
        <v>10</v>
      </c>
      <c r="D1284">
        <v>0</v>
      </c>
      <c r="E1284">
        <v>3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1283</v>
      </c>
      <c r="B1285" t="s">
        <v>3832</v>
      </c>
      <c r="C1285">
        <v>12</v>
      </c>
      <c r="D1285">
        <v>0</v>
      </c>
      <c r="E1285">
        <v>6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1284</v>
      </c>
      <c r="B1286" t="s">
        <v>3833</v>
      </c>
      <c r="C1286">
        <v>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1">
        <v>1285</v>
      </c>
      <c r="B1287" t="s">
        <v>3834</v>
      </c>
      <c r="C1287">
        <v>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1286</v>
      </c>
      <c r="B1288" t="s">
        <v>3835</v>
      </c>
      <c r="C1288">
        <v>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1">
        <v>1287</v>
      </c>
      <c r="B1289" t="s">
        <v>3836</v>
      </c>
      <c r="C1289">
        <v>9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1288</v>
      </c>
      <c r="B1290" t="s">
        <v>3837</v>
      </c>
      <c r="C1290">
        <v>7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1289</v>
      </c>
      <c r="B1291" t="s">
        <v>3838</v>
      </c>
      <c r="C1291">
        <v>9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1290</v>
      </c>
      <c r="B1292" t="s">
        <v>3839</v>
      </c>
      <c r="C1292">
        <v>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1291</v>
      </c>
      <c r="B1293" t="s">
        <v>3840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1292</v>
      </c>
      <c r="B1294" t="s">
        <v>3841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1293</v>
      </c>
      <c r="B1295" t="s">
        <v>3842</v>
      </c>
      <c r="C1295">
        <v>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1294</v>
      </c>
      <c r="B1296" t="s">
        <v>3843</v>
      </c>
      <c r="C1296">
        <v>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1295</v>
      </c>
      <c r="B1297" t="s">
        <v>3844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1296</v>
      </c>
      <c r="B1298" t="s">
        <v>3845</v>
      </c>
      <c r="C1298">
        <v>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1297</v>
      </c>
      <c r="B1299" t="s">
        <v>3846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1298</v>
      </c>
      <c r="B1300" t="s">
        <v>3847</v>
      </c>
      <c r="C1300">
        <v>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1">
        <v>1299</v>
      </c>
      <c r="B1301" t="s">
        <v>3848</v>
      </c>
      <c r="C1301">
        <v>9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1300</v>
      </c>
      <c r="B1302" t="s">
        <v>3849</v>
      </c>
      <c r="C1302">
        <v>10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1301</v>
      </c>
      <c r="B1303" t="s">
        <v>3850</v>
      </c>
      <c r="C1303">
        <v>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s="1">
        <v>1302</v>
      </c>
      <c r="B1304" t="s">
        <v>3851</v>
      </c>
      <c r="C1304">
        <v>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1">
        <v>1303</v>
      </c>
      <c r="B1305" t="s">
        <v>3852</v>
      </c>
      <c r="C1305">
        <v>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1304</v>
      </c>
      <c r="B1306" t="s">
        <v>3853</v>
      </c>
      <c r="C1306">
        <v>8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1">
        <v>1305</v>
      </c>
      <c r="B1307" t="s">
        <v>3854</v>
      </c>
      <c r="C1307">
        <v>9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1306</v>
      </c>
      <c r="B1308" t="s">
        <v>3855</v>
      </c>
      <c r="C1308">
        <v>11</v>
      </c>
      <c r="D1308">
        <v>1</v>
      </c>
      <c r="E1308">
        <v>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1307</v>
      </c>
      <c r="B1309" t="s">
        <v>3856</v>
      </c>
      <c r="C1309">
        <v>10</v>
      </c>
      <c r="D1309">
        <v>0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1308</v>
      </c>
      <c r="B1310" t="s">
        <v>3857</v>
      </c>
      <c r="C1310">
        <v>9</v>
      </c>
      <c r="D1310">
        <v>0</v>
      </c>
      <c r="E1310">
        <v>3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1309</v>
      </c>
      <c r="B1311" t="s">
        <v>3858</v>
      </c>
      <c r="C1311">
        <v>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1310</v>
      </c>
      <c r="B1312" t="s">
        <v>3859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1311</v>
      </c>
      <c r="B1313" t="s">
        <v>3860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s="1">
        <v>1312</v>
      </c>
      <c r="B1314" t="s">
        <v>3861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1313</v>
      </c>
      <c r="B1315" t="s">
        <v>3862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1314</v>
      </c>
      <c r="B1316" t="s">
        <v>3863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s="1">
        <v>1315</v>
      </c>
      <c r="B1317" t="s">
        <v>3864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1316</v>
      </c>
      <c r="B1318" t="s">
        <v>3865</v>
      </c>
      <c r="C1318">
        <v>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1317</v>
      </c>
      <c r="B1319" t="s">
        <v>3866</v>
      </c>
      <c r="C1319">
        <v>12</v>
      </c>
      <c r="D1319">
        <v>0</v>
      </c>
      <c r="E1319">
        <v>6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1318</v>
      </c>
      <c r="B1320" t="s">
        <v>3867</v>
      </c>
      <c r="C1320">
        <v>9</v>
      </c>
      <c r="D1320">
        <v>0</v>
      </c>
      <c r="E1320">
        <v>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1319</v>
      </c>
      <c r="B1321" t="s">
        <v>3868</v>
      </c>
      <c r="C1321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1320</v>
      </c>
      <c r="B1322" t="s">
        <v>3869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1321</v>
      </c>
      <c r="B1323" t="s">
        <v>3870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1322</v>
      </c>
      <c r="B1324" t="s">
        <v>3871</v>
      </c>
      <c r="C1324">
        <v>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1323</v>
      </c>
      <c r="B1325" t="s">
        <v>3872</v>
      </c>
      <c r="C1325">
        <v>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1324</v>
      </c>
      <c r="B1326" t="s">
        <v>3873</v>
      </c>
      <c r="C1326">
        <v>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1">
        <v>1325</v>
      </c>
      <c r="B1327" t="s">
        <v>3874</v>
      </c>
      <c r="C1327">
        <v>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1326</v>
      </c>
      <c r="B1328" t="s">
        <v>3875</v>
      </c>
      <c r="C1328">
        <v>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1327</v>
      </c>
      <c r="B1329" t="s">
        <v>3876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1328</v>
      </c>
      <c r="B1330" t="s">
        <v>3877</v>
      </c>
      <c r="C1330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1329</v>
      </c>
      <c r="B1331" t="s">
        <v>3878</v>
      </c>
      <c r="C1331">
        <v>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1330</v>
      </c>
      <c r="B1332" t="s">
        <v>3879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1331</v>
      </c>
      <c r="B1333" t="s">
        <v>3880</v>
      </c>
      <c r="C1333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1332</v>
      </c>
      <c r="B1334" t="s">
        <v>3881</v>
      </c>
      <c r="C1334">
        <v>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1">
        <v>1333</v>
      </c>
      <c r="B1335" t="s">
        <v>3882</v>
      </c>
      <c r="C1335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1334</v>
      </c>
      <c r="B1336" t="s">
        <v>3883</v>
      </c>
      <c r="C1336">
        <v>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1335</v>
      </c>
      <c r="B1337" t="s">
        <v>3884</v>
      </c>
      <c r="C1337">
        <v>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1336</v>
      </c>
      <c r="B1338" t="s">
        <v>3885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1337</v>
      </c>
      <c r="B1339" t="s">
        <v>3886</v>
      </c>
      <c r="C1339">
        <v>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1338</v>
      </c>
      <c r="B1340" t="s">
        <v>3887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1339</v>
      </c>
      <c r="B1341" t="s">
        <v>3888</v>
      </c>
      <c r="C1341">
        <v>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1340</v>
      </c>
      <c r="B1342" t="s">
        <v>3889</v>
      </c>
      <c r="C1342">
        <v>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1341</v>
      </c>
      <c r="B1343" t="s">
        <v>3890</v>
      </c>
      <c r="C1343">
        <v>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1342</v>
      </c>
      <c r="B1344" t="s">
        <v>3891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1343</v>
      </c>
      <c r="B1345" t="s">
        <v>3892</v>
      </c>
      <c r="C1345">
        <v>13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1344</v>
      </c>
      <c r="B1346" t="s">
        <v>3893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1345</v>
      </c>
      <c r="B1347" t="s">
        <v>3894</v>
      </c>
      <c r="C1347">
        <v>10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1346</v>
      </c>
      <c r="B1348" t="s">
        <v>3895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1347</v>
      </c>
      <c r="B1349" t="s">
        <v>3896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1348</v>
      </c>
      <c r="B1350" t="s">
        <v>3897</v>
      </c>
      <c r="C1350">
        <v>10</v>
      </c>
      <c r="D1350">
        <v>0</v>
      </c>
      <c r="E1350">
        <v>3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1349</v>
      </c>
      <c r="B1351" t="s">
        <v>3898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1350</v>
      </c>
      <c r="B1352" t="s">
        <v>3899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1351</v>
      </c>
      <c r="B1353" t="s">
        <v>3900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1352</v>
      </c>
      <c r="B1354" t="s">
        <v>3901</v>
      </c>
      <c r="C1354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1353</v>
      </c>
      <c r="B1355" t="s">
        <v>3902</v>
      </c>
      <c r="C1355">
        <v>10</v>
      </c>
      <c r="D1355">
        <v>0</v>
      </c>
      <c r="E1355">
        <v>2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1354</v>
      </c>
      <c r="B1356" t="s">
        <v>3903</v>
      </c>
      <c r="C1356">
        <v>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1355</v>
      </c>
      <c r="B1357" t="s">
        <v>3904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1356</v>
      </c>
      <c r="B1358" t="s">
        <v>3905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1357</v>
      </c>
      <c r="B1359" t="s">
        <v>3906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1358</v>
      </c>
      <c r="B1360" t="s">
        <v>3907</v>
      </c>
      <c r="C1360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1">
        <v>1359</v>
      </c>
      <c r="B1361" t="s">
        <v>3908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1360</v>
      </c>
      <c r="B1362" t="s">
        <v>3909</v>
      </c>
      <c r="C1362">
        <v>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1361</v>
      </c>
      <c r="B1363" t="s">
        <v>3910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1362</v>
      </c>
      <c r="B1364" t="s">
        <v>3911</v>
      </c>
      <c r="C1364">
        <v>9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1363</v>
      </c>
      <c r="B1365" t="s">
        <v>3912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1364</v>
      </c>
      <c r="B1366" t="s">
        <v>3913</v>
      </c>
      <c r="C1366">
        <v>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1365</v>
      </c>
      <c r="B1367" t="s">
        <v>3914</v>
      </c>
      <c r="C1367">
        <v>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1366</v>
      </c>
      <c r="B1368" t="s">
        <v>3915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1367</v>
      </c>
      <c r="B1369" t="s">
        <v>3916</v>
      </c>
      <c r="C1369">
        <v>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1368</v>
      </c>
      <c r="B1370" t="s">
        <v>3917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1369</v>
      </c>
      <c r="B1371" t="s">
        <v>3918</v>
      </c>
      <c r="C1371">
        <v>9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1370</v>
      </c>
      <c r="B1372" t="s">
        <v>3919</v>
      </c>
      <c r="C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1371</v>
      </c>
      <c r="B1373" t="s">
        <v>3920</v>
      </c>
      <c r="C1373">
        <v>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1372</v>
      </c>
      <c r="B1374" t="s">
        <v>3921</v>
      </c>
      <c r="C1374">
        <v>9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1">
        <v>1373</v>
      </c>
      <c r="B1375" t="s">
        <v>3922</v>
      </c>
      <c r="C1375">
        <v>12</v>
      </c>
      <c r="D1375">
        <v>0</v>
      </c>
      <c r="E1375">
        <v>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1374</v>
      </c>
      <c r="B1376" t="s">
        <v>3923</v>
      </c>
      <c r="C1376">
        <v>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1375</v>
      </c>
      <c r="B1377" t="s">
        <v>3924</v>
      </c>
      <c r="C1377">
        <v>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1376</v>
      </c>
      <c r="B1378" t="s">
        <v>3925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1">
        <v>1377</v>
      </c>
      <c r="B1379" t="s">
        <v>3926</v>
      </c>
      <c r="C1379">
        <v>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1378</v>
      </c>
      <c r="B1380" t="s">
        <v>3927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1379</v>
      </c>
      <c r="B1381" t="s">
        <v>3928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1380</v>
      </c>
      <c r="B1382" t="s">
        <v>3929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1381</v>
      </c>
      <c r="B1383" t="s">
        <v>3930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1382</v>
      </c>
      <c r="B1384" t="s">
        <v>3931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1383</v>
      </c>
      <c r="B1385" t="s">
        <v>3932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1384</v>
      </c>
      <c r="B1386" t="s">
        <v>3933</v>
      </c>
      <c r="C1386">
        <v>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s="1">
        <v>1385</v>
      </c>
      <c r="B1387" t="s">
        <v>3934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1386</v>
      </c>
      <c r="B1388" t="s">
        <v>3935</v>
      </c>
      <c r="C1388">
        <v>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1387</v>
      </c>
      <c r="B1389" t="s">
        <v>3936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1388</v>
      </c>
      <c r="B1390" t="s">
        <v>3937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1389</v>
      </c>
      <c r="B1391" t="s">
        <v>3938</v>
      </c>
      <c r="C1391">
        <v>10</v>
      </c>
      <c r="D1391">
        <v>2</v>
      </c>
      <c r="E1391">
        <v>5</v>
      </c>
      <c r="F1391">
        <v>3</v>
      </c>
      <c r="G1391">
        <v>2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1390</v>
      </c>
      <c r="B1392" t="s">
        <v>3939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1391</v>
      </c>
      <c r="B1393" t="s">
        <v>3940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1392</v>
      </c>
      <c r="B1394" t="s">
        <v>3941</v>
      </c>
      <c r="C1394">
        <v>9</v>
      </c>
      <c r="D1394">
        <v>0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1393</v>
      </c>
      <c r="B1395" t="s">
        <v>3942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1394</v>
      </c>
      <c r="B1396" t="s">
        <v>3943</v>
      </c>
      <c r="C1396">
        <v>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1395</v>
      </c>
      <c r="B1397" t="s">
        <v>3944</v>
      </c>
      <c r="C1397">
        <v>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1396</v>
      </c>
      <c r="B1398" t="s">
        <v>3945</v>
      </c>
      <c r="C1398">
        <v>11</v>
      </c>
      <c r="D1398">
        <v>1</v>
      </c>
      <c r="E1398">
        <v>3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1397</v>
      </c>
      <c r="B1399" t="s">
        <v>3946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1398</v>
      </c>
      <c r="B1400" t="s">
        <v>3947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1399</v>
      </c>
      <c r="B1401" t="s">
        <v>3948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1400</v>
      </c>
      <c r="B1402" t="s">
        <v>3949</v>
      </c>
      <c r="C1402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1401</v>
      </c>
      <c r="B1403" t="s">
        <v>3950</v>
      </c>
      <c r="C1403">
        <v>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1402</v>
      </c>
      <c r="B1404" t="s">
        <v>3951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1403</v>
      </c>
      <c r="B1405" t="s">
        <v>3952</v>
      </c>
      <c r="C1405">
        <v>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1404</v>
      </c>
      <c r="B1406" t="s">
        <v>3953</v>
      </c>
      <c r="C1406">
        <v>7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1405</v>
      </c>
      <c r="B1407" t="s">
        <v>3954</v>
      </c>
      <c r="C1407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1406</v>
      </c>
      <c r="B1408" t="s">
        <v>3955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1407</v>
      </c>
      <c r="B1409" t="s">
        <v>3956</v>
      </c>
      <c r="C1409">
        <v>12</v>
      </c>
      <c r="D1409">
        <v>0</v>
      </c>
      <c r="E1409">
        <v>6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1408</v>
      </c>
      <c r="B1410" t="s">
        <v>3957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1">
        <v>1409</v>
      </c>
      <c r="B1411" t="s">
        <v>3958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1410</v>
      </c>
      <c r="B1412" t="s">
        <v>3959</v>
      </c>
      <c r="C1412">
        <v>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1">
        <v>1411</v>
      </c>
      <c r="B1413" t="s">
        <v>3960</v>
      </c>
      <c r="C1413">
        <v>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1412</v>
      </c>
      <c r="B1414" t="s">
        <v>3961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1413</v>
      </c>
      <c r="B1415" t="s">
        <v>3962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1414</v>
      </c>
      <c r="B1416" t="s">
        <v>3963</v>
      </c>
      <c r="C1416">
        <v>6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1415</v>
      </c>
      <c r="B1417" t="s">
        <v>3964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1416</v>
      </c>
      <c r="B1418" t="s">
        <v>3965</v>
      </c>
      <c r="C1418">
        <v>11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1417</v>
      </c>
      <c r="B1419" t="s">
        <v>3966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1418</v>
      </c>
      <c r="B1420" t="s">
        <v>3967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1419</v>
      </c>
      <c r="B1421" t="s">
        <v>3968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1420</v>
      </c>
      <c r="B1422" t="s">
        <v>3969</v>
      </c>
      <c r="C1422">
        <v>13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1421</v>
      </c>
      <c r="B1423" t="s">
        <v>3970</v>
      </c>
      <c r="C1423">
        <v>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1422</v>
      </c>
      <c r="B1424" t="s">
        <v>3971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1423</v>
      </c>
      <c r="B1425" t="s">
        <v>3972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1424</v>
      </c>
      <c r="B1426" t="s">
        <v>3973</v>
      </c>
      <c r="C1426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1425</v>
      </c>
      <c r="B1427" t="s">
        <v>3974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1426</v>
      </c>
      <c r="B1428" t="s">
        <v>3975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1427</v>
      </c>
      <c r="B1429" t="s">
        <v>3976</v>
      </c>
      <c r="C1429">
        <v>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1">
        <v>1428</v>
      </c>
      <c r="B1430" t="s">
        <v>3977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1429</v>
      </c>
      <c r="B1431" t="s">
        <v>3978</v>
      </c>
      <c r="C1431">
        <v>10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1">
        <v>1430</v>
      </c>
      <c r="B1432" t="s">
        <v>3979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1431</v>
      </c>
      <c r="B1433" t="s">
        <v>3980</v>
      </c>
      <c r="C1433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1432</v>
      </c>
      <c r="B1434" t="s">
        <v>3981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1433</v>
      </c>
      <c r="B1435" t="s">
        <v>3982</v>
      </c>
      <c r="C1435">
        <v>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1434</v>
      </c>
      <c r="B1436" t="s">
        <v>3983</v>
      </c>
      <c r="C1436">
        <v>9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1">
        <v>1435</v>
      </c>
      <c r="B1437" t="s">
        <v>3984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1436</v>
      </c>
      <c r="B1438" t="s">
        <v>3985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1437</v>
      </c>
      <c r="B1439" t="s">
        <v>3986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1438</v>
      </c>
      <c r="B1440" t="s">
        <v>3987</v>
      </c>
      <c r="C1440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1439</v>
      </c>
      <c r="B1441" t="s">
        <v>3988</v>
      </c>
      <c r="C1441">
        <v>9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1440</v>
      </c>
      <c r="B1442" t="s">
        <v>3989</v>
      </c>
      <c r="C1442">
        <v>9</v>
      </c>
      <c r="D1442">
        <v>5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1441</v>
      </c>
      <c r="B1443" t="s">
        <v>3990</v>
      </c>
      <c r="C1443">
        <v>9</v>
      </c>
      <c r="D1443">
        <v>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1">
        <v>1442</v>
      </c>
      <c r="B1444" t="s">
        <v>3991</v>
      </c>
      <c r="C1444">
        <v>9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1443</v>
      </c>
      <c r="B1445" t="s">
        <v>3992</v>
      </c>
      <c r="C1445">
        <v>11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1444</v>
      </c>
      <c r="B1446" t="s">
        <v>3993</v>
      </c>
      <c r="C1446">
        <v>10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1445</v>
      </c>
      <c r="B1447" t="s">
        <v>3994</v>
      </c>
      <c r="C1447">
        <v>8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1446</v>
      </c>
      <c r="B1448" t="s">
        <v>3995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s="1">
        <v>1447</v>
      </c>
      <c r="B1449" t="s">
        <v>3996</v>
      </c>
      <c r="C1449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1">
        <v>1448</v>
      </c>
      <c r="B1450" t="s">
        <v>3997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1">
        <v>1449</v>
      </c>
      <c r="B1451" t="s">
        <v>3998</v>
      </c>
      <c r="C1451">
        <v>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s="1">
        <v>1450</v>
      </c>
      <c r="B1452" t="s">
        <v>3999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1">
        <v>1451</v>
      </c>
      <c r="B1453" t="s">
        <v>4000</v>
      </c>
      <c r="C1453">
        <v>12</v>
      </c>
      <c r="D1453">
        <v>0</v>
      </c>
      <c r="E1453">
        <v>6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1">
        <v>1452</v>
      </c>
      <c r="B1454" t="s">
        <v>4001</v>
      </c>
      <c r="C1454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1">
        <v>1453</v>
      </c>
      <c r="B1455" t="s">
        <v>4002</v>
      </c>
      <c r="C1455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s="1">
        <v>1454</v>
      </c>
      <c r="B1456" t="s">
        <v>4003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s="1">
        <v>1455</v>
      </c>
      <c r="B1457" t="s">
        <v>4004</v>
      </c>
      <c r="C1457">
        <v>9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s="1">
        <v>1456</v>
      </c>
      <c r="B1458" t="s">
        <v>4005</v>
      </c>
      <c r="C1458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1">
        <v>1457</v>
      </c>
      <c r="B1459" t="s">
        <v>4006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1">
        <v>1458</v>
      </c>
      <c r="B1460" t="s">
        <v>4007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s="1">
        <v>1459</v>
      </c>
      <c r="B1461" t="s">
        <v>4008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1">
        <v>1460</v>
      </c>
      <c r="B1462" t="s">
        <v>4009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1">
        <v>1461</v>
      </c>
      <c r="B1463" t="s">
        <v>4010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1">
        <v>1462</v>
      </c>
      <c r="B1464" t="s">
        <v>4011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1">
        <v>1463</v>
      </c>
      <c r="B1465" t="s">
        <v>4012</v>
      </c>
      <c r="C1465">
        <v>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1">
        <v>1464</v>
      </c>
      <c r="B1466" t="s">
        <v>4013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s="1">
        <v>1465</v>
      </c>
      <c r="B1467" t="s">
        <v>4014</v>
      </c>
      <c r="C1467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1">
        <v>1466</v>
      </c>
      <c r="B1468" t="s">
        <v>4015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1">
        <v>1467</v>
      </c>
      <c r="B1469" t="s">
        <v>4016</v>
      </c>
      <c r="C1469">
        <v>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1">
        <v>1468</v>
      </c>
      <c r="B1470" t="s">
        <v>4017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1">
        <v>1469</v>
      </c>
      <c r="B1471" t="s">
        <v>4018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1">
        <v>1470</v>
      </c>
      <c r="B1472" t="s">
        <v>4019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1">
        <v>1471</v>
      </c>
      <c r="B1473" t="s">
        <v>4020</v>
      </c>
      <c r="C1473">
        <v>10</v>
      </c>
      <c r="D1473">
        <v>0</v>
      </c>
      <c r="E1473">
        <v>3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1">
        <v>1472</v>
      </c>
      <c r="B1474" t="s">
        <v>4021</v>
      </c>
      <c r="C1474">
        <v>10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1">
        <v>1473</v>
      </c>
      <c r="B1475" t="s">
        <v>4022</v>
      </c>
      <c r="C1475">
        <v>8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1">
        <v>1474</v>
      </c>
      <c r="B1476" t="s">
        <v>4023</v>
      </c>
      <c r="C1476">
        <v>9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1">
        <v>1475</v>
      </c>
      <c r="B1477" t="s">
        <v>4024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1">
        <v>1476</v>
      </c>
      <c r="B1478" t="s">
        <v>4025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1">
        <v>1477</v>
      </c>
      <c r="B1479" t="s">
        <v>4026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1">
        <v>1478</v>
      </c>
      <c r="B1480" t="s">
        <v>4027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1">
        <v>1479</v>
      </c>
      <c r="B1481" t="s">
        <v>4028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1">
        <v>1480</v>
      </c>
      <c r="B1482" t="s">
        <v>4029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1">
        <v>1481</v>
      </c>
      <c r="B1483" t="s">
        <v>4030</v>
      </c>
      <c r="C1483">
        <v>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1">
        <v>1482</v>
      </c>
      <c r="B1484" t="s">
        <v>4031</v>
      </c>
      <c r="C1484">
        <v>12</v>
      </c>
      <c r="D1484">
        <v>0</v>
      </c>
      <c r="E1484">
        <v>6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s="1">
        <v>1483</v>
      </c>
      <c r="B1485" t="s">
        <v>4032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1">
        <v>1484</v>
      </c>
      <c r="B1486" t="s">
        <v>4033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s="1">
        <v>1485</v>
      </c>
      <c r="B1487" t="s">
        <v>4034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1">
        <v>1486</v>
      </c>
      <c r="B1488" t="s">
        <v>4035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1">
        <v>1487</v>
      </c>
      <c r="B1489" t="s">
        <v>4036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1">
        <v>1488</v>
      </c>
      <c r="B1490" t="s">
        <v>4037</v>
      </c>
      <c r="C1490">
        <v>9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1">
        <v>1489</v>
      </c>
      <c r="B1491" t="s">
        <v>4038</v>
      </c>
      <c r="C1491">
        <v>10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s="1">
        <v>1490</v>
      </c>
      <c r="B1492" t="s">
        <v>4039</v>
      </c>
      <c r="C1492">
        <v>8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1">
        <v>1491</v>
      </c>
      <c r="B1493" t="s">
        <v>4040</v>
      </c>
      <c r="C1493">
        <v>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1">
        <v>1492</v>
      </c>
      <c r="B1494" t="s">
        <v>4041</v>
      </c>
      <c r="C1494">
        <v>11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s="1">
        <v>1493</v>
      </c>
      <c r="B1495" t="s">
        <v>4042</v>
      </c>
      <c r="C1495">
        <v>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1">
        <v>1494</v>
      </c>
      <c r="B1496" t="s">
        <v>4043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1">
        <v>1495</v>
      </c>
      <c r="B1497" t="s">
        <v>4044</v>
      </c>
      <c r="C1497">
        <v>9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1">
        <v>1496</v>
      </c>
      <c r="B1498" t="s">
        <v>4045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1">
        <v>1497</v>
      </c>
      <c r="B1499" t="s">
        <v>4046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1">
        <v>1498</v>
      </c>
      <c r="B1500" t="s">
        <v>4047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s="1">
        <v>1499</v>
      </c>
      <c r="B1501" t="s">
        <v>4048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1">
        <v>1500</v>
      </c>
      <c r="B1502" t="s">
        <v>4049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1">
        <v>1501</v>
      </c>
      <c r="B1503" t="s">
        <v>4050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1">
        <v>1502</v>
      </c>
      <c r="B1504" t="s">
        <v>4051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1">
        <v>1503</v>
      </c>
      <c r="B1505" t="s">
        <v>4052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1">
        <v>1504</v>
      </c>
      <c r="B1506" t="s">
        <v>4053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1">
        <v>1505</v>
      </c>
      <c r="B1507" t="s">
        <v>4054</v>
      </c>
      <c r="C1507">
        <v>9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s="1">
        <v>1506</v>
      </c>
      <c r="B1508" t="s">
        <v>4055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1">
        <v>1507</v>
      </c>
      <c r="B1509" t="s">
        <v>4056</v>
      </c>
      <c r="C1509">
        <v>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1">
        <v>1508</v>
      </c>
      <c r="B1510" t="s">
        <v>4057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1">
        <v>1509</v>
      </c>
      <c r="B1511" t="s">
        <v>4058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1">
        <v>1510</v>
      </c>
      <c r="B1512" t="s">
        <v>4059</v>
      </c>
      <c r="C1512">
        <v>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1">
        <v>1511</v>
      </c>
      <c r="B1513" t="s">
        <v>4060</v>
      </c>
      <c r="C1513">
        <v>12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1">
        <v>1512</v>
      </c>
      <c r="B1514" t="s">
        <v>4061</v>
      </c>
      <c r="C1514">
        <v>10</v>
      </c>
      <c r="D1514">
        <v>0</v>
      </c>
      <c r="E1514">
        <v>3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1">
        <v>1513</v>
      </c>
      <c r="B1515" t="s">
        <v>4062</v>
      </c>
      <c r="C1515">
        <v>10</v>
      </c>
      <c r="D1515">
        <v>0</v>
      </c>
      <c r="E1515">
        <v>3</v>
      </c>
      <c r="F1515">
        <v>3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1">
        <v>1514</v>
      </c>
      <c r="B1516" t="s">
        <v>4063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1">
        <v>1515</v>
      </c>
      <c r="B1517" t="s">
        <v>4064</v>
      </c>
      <c r="C1517">
        <v>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1">
        <v>1516</v>
      </c>
      <c r="B1518" t="s">
        <v>4065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1">
        <v>1517</v>
      </c>
      <c r="B1519" t="s">
        <v>4066</v>
      </c>
      <c r="C1519">
        <v>10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1">
        <v>1518</v>
      </c>
      <c r="B1520" t="s">
        <v>4067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1">
        <v>1519</v>
      </c>
      <c r="B1521" t="s">
        <v>4068</v>
      </c>
      <c r="C1521">
        <v>8</v>
      </c>
      <c r="D1521">
        <v>0</v>
      </c>
      <c r="E1521">
        <v>2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1">
        <v>1520</v>
      </c>
      <c r="B1522" t="s">
        <v>4069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1">
        <v>1521</v>
      </c>
      <c r="B1523" t="s">
        <v>4070</v>
      </c>
      <c r="C1523">
        <v>12</v>
      </c>
      <c r="D1523">
        <v>0</v>
      </c>
      <c r="E1523">
        <v>3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1">
        <v>1522</v>
      </c>
      <c r="B1524" t="s">
        <v>4071</v>
      </c>
      <c r="C1524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s="1">
        <v>1523</v>
      </c>
      <c r="B1525" t="s">
        <v>4072</v>
      </c>
      <c r="C1525">
        <v>9</v>
      </c>
      <c r="D1525">
        <v>3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s="1">
        <v>1524</v>
      </c>
      <c r="B1526" t="s">
        <v>4073</v>
      </c>
      <c r="C1526">
        <v>10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s="1">
        <v>1525</v>
      </c>
      <c r="B1527" t="s">
        <v>4074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s="1">
        <v>1526</v>
      </c>
      <c r="B1528" t="s">
        <v>4075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1">
        <v>1527</v>
      </c>
      <c r="B1529" t="s">
        <v>4076</v>
      </c>
      <c r="C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1">
        <v>1528</v>
      </c>
      <c r="B1530" t="s">
        <v>4077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s="1">
        <v>1529</v>
      </c>
      <c r="B1531" t="s">
        <v>4078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1">
        <v>1530</v>
      </c>
      <c r="B1532" t="s">
        <v>4079</v>
      </c>
      <c r="C1532">
        <v>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1">
        <v>1531</v>
      </c>
      <c r="B1533" t="s">
        <v>4080</v>
      </c>
      <c r="C1533">
        <v>9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s="1">
        <v>1532</v>
      </c>
      <c r="B1534" t="s">
        <v>4081</v>
      </c>
      <c r="C1534">
        <v>12</v>
      </c>
      <c r="D1534">
        <v>0</v>
      </c>
      <c r="E1534">
        <v>6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s="1">
        <v>1533</v>
      </c>
      <c r="B1535" t="s">
        <v>4082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1">
        <v>1534</v>
      </c>
      <c r="B1536" t="s">
        <v>4083</v>
      </c>
      <c r="C1536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1">
        <v>1535</v>
      </c>
      <c r="B1537" t="s">
        <v>4084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1">
        <v>1536</v>
      </c>
      <c r="B1538" t="s">
        <v>4085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s="1">
        <v>1537</v>
      </c>
      <c r="B1539" t="s">
        <v>4086</v>
      </c>
      <c r="C1539">
        <v>10</v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1">
        <v>1538</v>
      </c>
      <c r="B1540" t="s">
        <v>4087</v>
      </c>
      <c r="C1540">
        <v>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1">
        <v>1539</v>
      </c>
      <c r="B1541" t="s">
        <v>4088</v>
      </c>
      <c r="C1541">
        <v>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1">
        <v>1540</v>
      </c>
      <c r="B1542" t="s">
        <v>4089</v>
      </c>
      <c r="C1542">
        <v>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1">
        <v>1541</v>
      </c>
      <c r="B1543" t="s">
        <v>4090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1">
        <v>1542</v>
      </c>
      <c r="B1544" t="s">
        <v>4091</v>
      </c>
      <c r="C1544">
        <v>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1">
        <v>1543</v>
      </c>
      <c r="B1545" t="s">
        <v>4092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1">
        <v>1544</v>
      </c>
      <c r="B1546" t="s">
        <v>4093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1">
        <v>1545</v>
      </c>
      <c r="B1547" t="s">
        <v>4094</v>
      </c>
      <c r="C1547">
        <v>10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1">
        <v>1546</v>
      </c>
      <c r="B1548" t="s">
        <v>4095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1">
        <v>1547</v>
      </c>
      <c r="B1549" t="s">
        <v>4096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1">
        <v>1548</v>
      </c>
      <c r="B1550" t="s">
        <v>4097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s="1">
        <v>1549</v>
      </c>
      <c r="B1551" t="s">
        <v>4098</v>
      </c>
      <c r="C1551">
        <v>9</v>
      </c>
      <c r="D1551">
        <v>0</v>
      </c>
      <c r="E1551">
        <v>3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s="1">
        <v>1550</v>
      </c>
      <c r="B1552" t="s">
        <v>4099</v>
      </c>
      <c r="C1552">
        <v>9</v>
      </c>
      <c r="D1552">
        <v>0</v>
      </c>
      <c r="E1552">
        <v>3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1">
        <v>1551</v>
      </c>
      <c r="B1553" t="s">
        <v>4100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1">
        <v>1552</v>
      </c>
      <c r="B1554" t="s">
        <v>4101</v>
      </c>
      <c r="C1554">
        <v>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1">
        <v>1553</v>
      </c>
      <c r="B1555" t="s">
        <v>4102</v>
      </c>
      <c r="C1555">
        <v>11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1">
        <v>1554</v>
      </c>
      <c r="B1556" t="s">
        <v>4103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1">
        <v>1555</v>
      </c>
      <c r="B1557" t="s">
        <v>4104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1">
        <v>1556</v>
      </c>
      <c r="B1558" t="s">
        <v>4105</v>
      </c>
      <c r="C1558">
        <v>9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1">
        <v>1557</v>
      </c>
      <c r="B1559" t="s">
        <v>4106</v>
      </c>
      <c r="C1559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1">
        <v>1558</v>
      </c>
      <c r="B1560" t="s">
        <v>4107</v>
      </c>
      <c r="C1560">
        <v>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1">
        <v>1559</v>
      </c>
      <c r="B1561" t="s">
        <v>4108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1">
        <v>1560</v>
      </c>
      <c r="B1562" t="s">
        <v>4109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1">
        <v>1561</v>
      </c>
      <c r="B1563" t="s">
        <v>4110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s="1">
        <v>1562</v>
      </c>
      <c r="B1564" t="s">
        <v>4111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s="1">
        <v>1563</v>
      </c>
      <c r="B1565" t="s">
        <v>4112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1">
        <v>1564</v>
      </c>
      <c r="B1566" t="s">
        <v>4113</v>
      </c>
      <c r="C1566">
        <v>8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1">
        <v>1565</v>
      </c>
      <c r="B1567" t="s">
        <v>4114</v>
      </c>
      <c r="C1567">
        <v>8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1">
        <v>1566</v>
      </c>
      <c r="B1568" t="s">
        <v>4115</v>
      </c>
      <c r="C1568">
        <v>8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s="1">
        <v>1567</v>
      </c>
      <c r="B1569" t="s">
        <v>4116</v>
      </c>
      <c r="C1569">
        <v>8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1">
        <v>1568</v>
      </c>
      <c r="B1570" t="s">
        <v>4117</v>
      </c>
      <c r="C1570">
        <v>8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1">
        <v>1569</v>
      </c>
      <c r="B1571" t="s">
        <v>4118</v>
      </c>
      <c r="C1571">
        <v>8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1">
        <v>1570</v>
      </c>
      <c r="B1572" t="s">
        <v>4119</v>
      </c>
      <c r="C1572">
        <v>8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1">
        <v>1571</v>
      </c>
      <c r="B1573" t="s">
        <v>4120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1">
        <v>1572</v>
      </c>
      <c r="B1574" t="s">
        <v>4121</v>
      </c>
      <c r="C1574">
        <v>9</v>
      </c>
      <c r="D1574">
        <v>0</v>
      </c>
      <c r="E1574">
        <v>3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1">
        <v>1573</v>
      </c>
      <c r="B1575" t="s">
        <v>4122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1">
        <v>1574</v>
      </c>
      <c r="B1576" t="s">
        <v>4123</v>
      </c>
      <c r="C1576">
        <v>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s="1">
        <v>1575</v>
      </c>
      <c r="B1577" t="s">
        <v>4124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1">
        <v>1576</v>
      </c>
      <c r="B1578" t="s">
        <v>4125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1">
        <v>1577</v>
      </c>
      <c r="B1579" t="s">
        <v>4126</v>
      </c>
      <c r="C1579">
        <v>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1">
        <v>1578</v>
      </c>
      <c r="B1580" t="s">
        <v>4127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1">
        <v>1579</v>
      </c>
      <c r="B1581" t="s">
        <v>4128</v>
      </c>
      <c r="C1581">
        <v>8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1">
        <v>1580</v>
      </c>
      <c r="B1582" t="s">
        <v>4129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1">
        <v>1581</v>
      </c>
      <c r="B1583" t="s">
        <v>4130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1">
        <v>1582</v>
      </c>
      <c r="B1584" t="s">
        <v>4131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1">
        <v>1583</v>
      </c>
      <c r="B1585" t="s">
        <v>4132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1">
        <v>1584</v>
      </c>
      <c r="B1586" t="s">
        <v>4133</v>
      </c>
      <c r="C1586">
        <v>8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1">
        <v>1585</v>
      </c>
      <c r="B1587" t="s">
        <v>4134</v>
      </c>
      <c r="C1587">
        <v>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1">
        <v>1586</v>
      </c>
      <c r="B1588" t="s">
        <v>4135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s="1">
        <v>1587</v>
      </c>
      <c r="B1589" t="s">
        <v>4136</v>
      </c>
      <c r="C1589">
        <v>9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1">
        <v>1588</v>
      </c>
      <c r="B1590" t="s">
        <v>4137</v>
      </c>
      <c r="C1590">
        <v>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1">
        <v>1589</v>
      </c>
      <c r="B1591" t="s">
        <v>4138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s="1">
        <v>1590</v>
      </c>
      <c r="B1592" t="s">
        <v>4139</v>
      </c>
      <c r="C1592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1">
        <v>1591</v>
      </c>
      <c r="B1593" t="s">
        <v>4140</v>
      </c>
      <c r="C1593">
        <v>10</v>
      </c>
      <c r="D1593">
        <v>0</v>
      </c>
      <c r="E1593">
        <v>3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s="1">
        <v>1592</v>
      </c>
      <c r="B1594" t="s">
        <v>4141</v>
      </c>
      <c r="C1594">
        <v>8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1">
        <v>1593</v>
      </c>
      <c r="B1595" t="s">
        <v>4142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1">
        <v>1594</v>
      </c>
      <c r="B1596" t="s">
        <v>4143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1">
        <v>1595</v>
      </c>
      <c r="B1597" t="s">
        <v>4144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1">
        <v>1596</v>
      </c>
      <c r="B1598" t="s">
        <v>4145</v>
      </c>
      <c r="C1598">
        <v>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1">
        <v>1597</v>
      </c>
      <c r="B1599" t="s">
        <v>4146</v>
      </c>
      <c r="C1599">
        <v>11</v>
      </c>
      <c r="D1599">
        <v>0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1">
        <v>1598</v>
      </c>
      <c r="B1600" t="s">
        <v>4147</v>
      </c>
      <c r="C1600">
        <v>11</v>
      </c>
      <c r="D1600">
        <v>0</v>
      </c>
      <c r="E1600">
        <v>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s="1">
        <v>1599</v>
      </c>
      <c r="B1601" t="s">
        <v>4148</v>
      </c>
      <c r="C1601">
        <v>10</v>
      </c>
      <c r="D1601">
        <v>1</v>
      </c>
      <c r="E1601">
        <v>2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1">
        <v>1600</v>
      </c>
      <c r="B1602" t="s">
        <v>4149</v>
      </c>
      <c r="C1602">
        <v>11</v>
      </c>
      <c r="D1602">
        <v>0</v>
      </c>
      <c r="E1602">
        <v>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s="1">
        <v>1601</v>
      </c>
      <c r="B1603" t="s">
        <v>4150</v>
      </c>
      <c r="C1603">
        <v>11</v>
      </c>
      <c r="D1603">
        <v>1</v>
      </c>
      <c r="E1603">
        <v>5</v>
      </c>
      <c r="F1603">
        <v>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1">
        <v>1602</v>
      </c>
      <c r="B1604" t="s">
        <v>4151</v>
      </c>
      <c r="C1604">
        <v>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1">
        <v>1603</v>
      </c>
      <c r="B1605" t="s">
        <v>4152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1">
        <v>1604</v>
      </c>
      <c r="B1606" t="s">
        <v>4153</v>
      </c>
      <c r="C1606">
        <v>10</v>
      </c>
      <c r="D1606">
        <v>2</v>
      </c>
      <c r="E1606">
        <v>2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s="1">
        <v>1605</v>
      </c>
      <c r="B1607" t="s">
        <v>4154</v>
      </c>
      <c r="C1607">
        <v>10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1">
        <v>1606</v>
      </c>
      <c r="B1608" t="s">
        <v>4155</v>
      </c>
      <c r="C1608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1">
        <v>1607</v>
      </c>
      <c r="B1609" t="s">
        <v>4156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1">
        <v>1608</v>
      </c>
      <c r="B1610" t="s">
        <v>4157</v>
      </c>
      <c r="C1610">
        <v>8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s="1">
        <v>1609</v>
      </c>
      <c r="B1611" t="s">
        <v>4158</v>
      </c>
      <c r="C1611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s="1">
        <v>1610</v>
      </c>
      <c r="B1612" t="s">
        <v>4159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1611</v>
      </c>
      <c r="B1613" t="s">
        <v>4160</v>
      </c>
      <c r="C1613">
        <v>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1">
        <v>1612</v>
      </c>
      <c r="B1614" t="s">
        <v>4161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1">
        <v>1613</v>
      </c>
      <c r="B1615" t="s">
        <v>4162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1">
        <v>1614</v>
      </c>
      <c r="B1616" t="s">
        <v>4163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1">
        <v>1615</v>
      </c>
      <c r="B1617" t="s">
        <v>4164</v>
      </c>
      <c r="C1617">
        <v>12</v>
      </c>
      <c r="D1617">
        <v>0</v>
      </c>
      <c r="E1617">
        <v>6</v>
      </c>
      <c r="F1617">
        <v>6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s="1">
        <v>1616</v>
      </c>
      <c r="B1618" t="s">
        <v>4165</v>
      </c>
      <c r="C1618">
        <v>16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1">
        <v>1617</v>
      </c>
      <c r="B1619" t="s">
        <v>4166</v>
      </c>
      <c r="C1619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1">
        <v>1618</v>
      </c>
      <c r="B1620" t="s">
        <v>4167</v>
      </c>
      <c r="C1620">
        <v>12</v>
      </c>
      <c r="D1620">
        <v>0</v>
      </c>
      <c r="E1620">
        <v>6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s="1">
        <v>1619</v>
      </c>
      <c r="B1621" t="s">
        <v>4168</v>
      </c>
      <c r="C1621">
        <v>8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1">
        <v>1620</v>
      </c>
      <c r="B1622" t="s">
        <v>4169</v>
      </c>
      <c r="C1622">
        <v>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1">
        <v>1621</v>
      </c>
      <c r="B1623" t="s">
        <v>4170</v>
      </c>
      <c r="C1623">
        <v>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1">
        <v>1622</v>
      </c>
      <c r="B1624" t="s">
        <v>4171</v>
      </c>
      <c r="C1624">
        <v>9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1">
        <v>1623</v>
      </c>
      <c r="B1625" t="s">
        <v>4172</v>
      </c>
      <c r="C1625">
        <v>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1">
        <v>1624</v>
      </c>
      <c r="B1626" t="s">
        <v>4173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1">
        <v>1625</v>
      </c>
      <c r="B1627" t="s">
        <v>4174</v>
      </c>
      <c r="C1627">
        <v>8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1">
        <v>1626</v>
      </c>
      <c r="B1628" t="s">
        <v>4175</v>
      </c>
      <c r="C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1">
        <v>1627</v>
      </c>
      <c r="B1629" t="s">
        <v>4176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1">
        <v>1628</v>
      </c>
      <c r="B1630" t="s">
        <v>4177</v>
      </c>
      <c r="C1630">
        <v>9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s="1">
        <v>1629</v>
      </c>
      <c r="B1631" t="s">
        <v>4178</v>
      </c>
      <c r="C1631">
        <v>10</v>
      </c>
      <c r="D1631">
        <v>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1630</v>
      </c>
      <c r="B1632" t="s">
        <v>4179</v>
      </c>
      <c r="C1632">
        <v>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s="1">
        <v>1631</v>
      </c>
      <c r="B1633" t="s">
        <v>4180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1">
        <v>1632</v>
      </c>
      <c r="B1634" t="s">
        <v>4181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s="1">
        <v>1633</v>
      </c>
      <c r="B1635" t="s">
        <v>4182</v>
      </c>
      <c r="C1635">
        <v>9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1634</v>
      </c>
      <c r="B1636" t="s">
        <v>4183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1">
        <v>1635</v>
      </c>
      <c r="B1637" t="s">
        <v>4184</v>
      </c>
      <c r="C1637">
        <v>8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1">
        <v>1636</v>
      </c>
      <c r="B1638" t="s">
        <v>4185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1">
        <v>1637</v>
      </c>
      <c r="B1639" t="s">
        <v>4186</v>
      </c>
      <c r="C1639">
        <v>10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1">
        <v>1638</v>
      </c>
      <c r="B1640" t="s">
        <v>4187</v>
      </c>
      <c r="C1640">
        <v>9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1">
        <v>1639</v>
      </c>
      <c r="B1641" t="s">
        <v>4188</v>
      </c>
      <c r="C1641">
        <v>10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1">
        <v>1640</v>
      </c>
      <c r="B1642" t="s">
        <v>4189</v>
      </c>
      <c r="C1642">
        <v>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1">
        <v>1641</v>
      </c>
      <c r="B1643" t="s">
        <v>4190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1">
        <v>1642</v>
      </c>
      <c r="B1644" t="s">
        <v>4191</v>
      </c>
      <c r="C1644">
        <v>10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s="1">
        <v>1643</v>
      </c>
      <c r="B1645" t="s">
        <v>4192</v>
      </c>
      <c r="C1645">
        <v>9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1">
        <v>1644</v>
      </c>
      <c r="B1646" t="s">
        <v>4193</v>
      </c>
      <c r="C1646">
        <v>9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1">
        <v>1645</v>
      </c>
      <c r="B1647" t="s">
        <v>4194</v>
      </c>
      <c r="C1647">
        <v>9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1">
        <v>1646</v>
      </c>
      <c r="B1648" t="s">
        <v>4195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1">
        <v>1647</v>
      </c>
      <c r="B1649" t="s">
        <v>4196</v>
      </c>
      <c r="C1649">
        <v>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1">
        <v>1648</v>
      </c>
      <c r="B1650" t="s">
        <v>4197</v>
      </c>
      <c r="C1650">
        <v>9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1">
        <v>1649</v>
      </c>
      <c r="B1651" t="s">
        <v>4198</v>
      </c>
      <c r="C1651">
        <v>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1">
        <v>1650</v>
      </c>
      <c r="B1652" t="s">
        <v>4199</v>
      </c>
      <c r="C1652">
        <v>10</v>
      </c>
      <c r="D1652">
        <v>0</v>
      </c>
      <c r="E1652">
        <v>3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1">
        <v>1651</v>
      </c>
      <c r="B1653" t="s">
        <v>4200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1">
        <v>1652</v>
      </c>
      <c r="B1654" t="s">
        <v>4201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1">
        <v>1653</v>
      </c>
      <c r="B1655" t="s">
        <v>4202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s="1">
        <v>1654</v>
      </c>
      <c r="B1656" t="s">
        <v>4203</v>
      </c>
      <c r="C1656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s="1">
        <v>1655</v>
      </c>
      <c r="B1657" t="s">
        <v>4204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1">
        <v>1656</v>
      </c>
      <c r="B1658" t="s">
        <v>4205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s="1">
        <v>1657</v>
      </c>
      <c r="B1659" t="s">
        <v>4206</v>
      </c>
      <c r="C1659">
        <v>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s="1">
        <v>1658</v>
      </c>
      <c r="B1660" t="s">
        <v>4207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1">
        <v>1659</v>
      </c>
      <c r="B1661" t="s">
        <v>4208</v>
      </c>
      <c r="C1661">
        <v>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1">
        <v>1660</v>
      </c>
      <c r="B1662" t="s">
        <v>4209</v>
      </c>
      <c r="C1662">
        <v>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1">
        <v>1661</v>
      </c>
      <c r="B1663" t="s">
        <v>4210</v>
      </c>
      <c r="C1663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s="1">
        <v>1662</v>
      </c>
      <c r="B1664" t="s">
        <v>4211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1">
        <v>1663</v>
      </c>
      <c r="B1665" t="s">
        <v>4212</v>
      </c>
      <c r="C1665">
        <v>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1">
        <v>1664</v>
      </c>
      <c r="B1666" t="s">
        <v>4213</v>
      </c>
      <c r="C1666">
        <v>9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1">
        <v>1665</v>
      </c>
      <c r="B1667" t="s">
        <v>4214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1">
        <v>1666</v>
      </c>
      <c r="B1668" t="s">
        <v>4215</v>
      </c>
      <c r="C1668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1">
        <v>1667</v>
      </c>
      <c r="B1669" t="s">
        <v>4216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1">
        <v>1668</v>
      </c>
      <c r="B1670" t="s">
        <v>4217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1">
        <v>1669</v>
      </c>
      <c r="B1671" t="s">
        <v>4218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s="1">
        <v>1670</v>
      </c>
      <c r="B1672" t="s">
        <v>4219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1">
        <v>1671</v>
      </c>
      <c r="B1673" t="s">
        <v>4220</v>
      </c>
      <c r="C1673">
        <v>9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1">
        <v>1672</v>
      </c>
      <c r="B1674" t="s">
        <v>4221</v>
      </c>
      <c r="C1674">
        <v>9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1673</v>
      </c>
      <c r="B1675" t="s">
        <v>4222</v>
      </c>
      <c r="C1675">
        <v>10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1">
        <v>1674</v>
      </c>
      <c r="B1676" t="s">
        <v>4223</v>
      </c>
      <c r="C1676">
        <v>10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s="1">
        <v>1675</v>
      </c>
      <c r="B1677" t="s">
        <v>4224</v>
      </c>
      <c r="C1677">
        <v>9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1">
        <v>1676</v>
      </c>
      <c r="B1678" t="s">
        <v>4225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1">
        <v>1677</v>
      </c>
      <c r="B1679" t="s">
        <v>4226</v>
      </c>
      <c r="C1679">
        <v>11</v>
      </c>
      <c r="D1679">
        <v>0</v>
      </c>
      <c r="E1679">
        <v>3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s="1">
        <v>1678</v>
      </c>
      <c r="B1680" t="s">
        <v>4227</v>
      </c>
      <c r="C1680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1">
        <v>1679</v>
      </c>
      <c r="B1681" t="s">
        <v>4228</v>
      </c>
      <c r="C1681">
        <v>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1">
        <v>1680</v>
      </c>
      <c r="B1682" t="s">
        <v>4229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1">
        <v>1681</v>
      </c>
      <c r="B1683" t="s">
        <v>4230</v>
      </c>
      <c r="C1683">
        <v>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s="1">
        <v>1682</v>
      </c>
      <c r="B1684" t="s">
        <v>4231</v>
      </c>
      <c r="C1684">
        <v>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1">
        <v>1683</v>
      </c>
      <c r="B1685" t="s">
        <v>4232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1">
        <v>1684</v>
      </c>
      <c r="B1686" t="s">
        <v>4233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1">
        <v>1685</v>
      </c>
      <c r="B1687" t="s">
        <v>4234</v>
      </c>
      <c r="C1687">
        <v>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1">
        <v>1686</v>
      </c>
      <c r="B1688" t="s">
        <v>4235</v>
      </c>
      <c r="C1688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1">
        <v>1687</v>
      </c>
      <c r="B1689" t="s">
        <v>4236</v>
      </c>
      <c r="C1689">
        <v>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1">
        <v>1688</v>
      </c>
      <c r="B1690" t="s">
        <v>4237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1">
        <v>1689</v>
      </c>
      <c r="B1691" t="s">
        <v>4238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1">
        <v>1690</v>
      </c>
      <c r="B1692" t="s">
        <v>4239</v>
      </c>
      <c r="C1692">
        <v>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1">
        <v>1691</v>
      </c>
      <c r="B1693" t="s">
        <v>4240</v>
      </c>
      <c r="C1693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s="1">
        <v>1692</v>
      </c>
      <c r="B1694" t="s">
        <v>4241</v>
      </c>
      <c r="C1694">
        <v>6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s="1">
        <v>1693</v>
      </c>
      <c r="B1695" t="s">
        <v>4242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1">
        <v>1694</v>
      </c>
      <c r="B1696" t="s">
        <v>4243</v>
      </c>
      <c r="C1696">
        <v>10</v>
      </c>
      <c r="D1696">
        <v>0</v>
      </c>
      <c r="E1696">
        <v>3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1">
        <v>1695</v>
      </c>
      <c r="B1697" t="s">
        <v>4244</v>
      </c>
      <c r="C1697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1">
        <v>1696</v>
      </c>
      <c r="B1698" t="s">
        <v>4245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1">
        <v>1697</v>
      </c>
      <c r="B1699" t="s">
        <v>4246</v>
      </c>
      <c r="C1699">
        <v>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1">
        <v>1698</v>
      </c>
      <c r="B1700" t="s">
        <v>4247</v>
      </c>
      <c r="C1700">
        <v>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1">
        <v>1699</v>
      </c>
      <c r="B1701" t="s">
        <v>4248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1">
        <v>1700</v>
      </c>
      <c r="B1702" t="s">
        <v>4249</v>
      </c>
      <c r="C1702">
        <v>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1">
        <v>1701</v>
      </c>
      <c r="B1703" t="s">
        <v>4250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1">
        <v>1702</v>
      </c>
      <c r="B1704" t="s">
        <v>4251</v>
      </c>
      <c r="C1704">
        <v>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1">
        <v>1703</v>
      </c>
      <c r="B1705" t="s">
        <v>4252</v>
      </c>
      <c r="C1705">
        <v>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1">
        <v>1704</v>
      </c>
      <c r="B1706" t="s">
        <v>4253</v>
      </c>
      <c r="C1706">
        <v>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1">
        <v>1705</v>
      </c>
      <c r="B1707" t="s">
        <v>4254</v>
      </c>
      <c r="C1707">
        <v>12</v>
      </c>
      <c r="D1707">
        <v>0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1">
        <v>1706</v>
      </c>
      <c r="B1708" t="s">
        <v>4255</v>
      </c>
      <c r="C1708">
        <v>12</v>
      </c>
      <c r="D1708">
        <v>0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1">
        <v>1707</v>
      </c>
      <c r="B1709" t="s">
        <v>4256</v>
      </c>
      <c r="C1709">
        <v>12</v>
      </c>
      <c r="D1709">
        <v>0</v>
      </c>
      <c r="E1709">
        <v>3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1">
        <v>1708</v>
      </c>
      <c r="B1710" t="s">
        <v>4257</v>
      </c>
      <c r="C1710">
        <v>10</v>
      </c>
      <c r="D1710">
        <v>0</v>
      </c>
      <c r="E1710">
        <v>3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1">
        <v>1709</v>
      </c>
      <c r="B1711" t="s">
        <v>4258</v>
      </c>
      <c r="C1711">
        <v>12</v>
      </c>
      <c r="D1711">
        <v>0</v>
      </c>
      <c r="E1711">
        <v>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1">
        <v>1710</v>
      </c>
      <c r="B1712" t="s">
        <v>4259</v>
      </c>
      <c r="C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1">
        <v>1711</v>
      </c>
      <c r="B1713" t="s">
        <v>4260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1">
        <v>1712</v>
      </c>
      <c r="B1714" t="s">
        <v>4261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1">
        <v>1713</v>
      </c>
      <c r="B1715" t="s">
        <v>4262</v>
      </c>
      <c r="C1715">
        <v>9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1">
        <v>1714</v>
      </c>
      <c r="B1716" t="s">
        <v>4263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1">
        <v>1715</v>
      </c>
      <c r="B1717" t="s">
        <v>4264</v>
      </c>
      <c r="C1717">
        <v>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1">
        <v>1716</v>
      </c>
      <c r="B1718" t="s">
        <v>4265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1">
        <v>1717</v>
      </c>
      <c r="B1719" t="s">
        <v>4266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1">
        <v>1718</v>
      </c>
      <c r="B1720" t="s">
        <v>4267</v>
      </c>
      <c r="C1720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1">
        <v>1719</v>
      </c>
      <c r="B1721" t="s">
        <v>4268</v>
      </c>
      <c r="C1721">
        <v>10</v>
      </c>
      <c r="D1721">
        <v>0</v>
      </c>
      <c r="E1721">
        <v>3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1">
        <v>1720</v>
      </c>
      <c r="B1722" t="s">
        <v>4269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1">
        <v>1721</v>
      </c>
      <c r="B1723" t="s">
        <v>4270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1">
        <v>1722</v>
      </c>
      <c r="B1724" t="s">
        <v>4271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1">
        <v>1723</v>
      </c>
      <c r="B1725" t="s">
        <v>4272</v>
      </c>
      <c r="C1725">
        <v>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1">
        <v>1724</v>
      </c>
      <c r="B1726" t="s">
        <v>4273</v>
      </c>
      <c r="C1726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1">
        <v>1725</v>
      </c>
      <c r="B1727" t="s">
        <v>4274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1">
        <v>1726</v>
      </c>
      <c r="B1728" t="s">
        <v>4275</v>
      </c>
      <c r="C1728">
        <v>9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1">
        <v>1727</v>
      </c>
      <c r="B1729" t="s">
        <v>4276</v>
      </c>
      <c r="C1729">
        <v>11</v>
      </c>
      <c r="D1729">
        <v>1</v>
      </c>
      <c r="E1729">
        <v>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1">
        <v>1728</v>
      </c>
      <c r="B1730" t="s">
        <v>4277</v>
      </c>
      <c r="C1730">
        <v>10</v>
      </c>
      <c r="D1730">
        <v>0</v>
      </c>
      <c r="E1730">
        <v>2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1">
        <v>1729</v>
      </c>
      <c r="B1731" t="s">
        <v>4278</v>
      </c>
      <c r="C1731">
        <v>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1">
        <v>1730</v>
      </c>
      <c r="B1732" t="s">
        <v>4279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1">
        <v>1731</v>
      </c>
      <c r="B1733" t="s">
        <v>4280</v>
      </c>
      <c r="C1733">
        <v>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1">
        <v>1732</v>
      </c>
      <c r="B1734" t="s">
        <v>4281</v>
      </c>
      <c r="C1734">
        <v>13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1733</v>
      </c>
      <c r="B1735" t="s">
        <v>4282</v>
      </c>
      <c r="C1735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1734</v>
      </c>
      <c r="B1736" t="s">
        <v>4283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1735</v>
      </c>
      <c r="B1737" t="s">
        <v>4284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1">
        <v>1736</v>
      </c>
      <c r="B1738" t="s">
        <v>4285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1737</v>
      </c>
      <c r="B1739" t="s">
        <v>4286</v>
      </c>
      <c r="C1739">
        <v>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1738</v>
      </c>
      <c r="B1740" t="s">
        <v>4287</v>
      </c>
      <c r="C1740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1739</v>
      </c>
      <c r="B1741" t="s">
        <v>4288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1740</v>
      </c>
      <c r="B1742" t="s">
        <v>4289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1741</v>
      </c>
      <c r="B1743" t="s">
        <v>4290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1742</v>
      </c>
      <c r="B1744" t="s">
        <v>4291</v>
      </c>
      <c r="C1744">
        <v>10</v>
      </c>
      <c r="D1744">
        <v>2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1743</v>
      </c>
      <c r="B1745" t="s">
        <v>4292</v>
      </c>
      <c r="C1745">
        <v>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1744</v>
      </c>
      <c r="B1746" t="s">
        <v>4293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1745</v>
      </c>
      <c r="B1747" t="s">
        <v>4294</v>
      </c>
      <c r="C1747">
        <v>8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1746</v>
      </c>
      <c r="B1748" t="s">
        <v>4295</v>
      </c>
      <c r="C1748">
        <v>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1747</v>
      </c>
      <c r="B1749" t="s">
        <v>4296</v>
      </c>
      <c r="C1749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1748</v>
      </c>
      <c r="B1750" t="s">
        <v>4297</v>
      </c>
      <c r="C1750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1749</v>
      </c>
      <c r="B1751" t="s">
        <v>4298</v>
      </c>
      <c r="C1751">
        <v>9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1750</v>
      </c>
      <c r="B1752" t="s">
        <v>4299</v>
      </c>
      <c r="C1752">
        <v>9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1751</v>
      </c>
      <c r="B1753" t="s">
        <v>4300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1752</v>
      </c>
      <c r="B1754" t="s">
        <v>4301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1753</v>
      </c>
      <c r="B1755" t="s">
        <v>4302</v>
      </c>
      <c r="C1755">
        <v>9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1754</v>
      </c>
      <c r="B1756" t="s">
        <v>4303</v>
      </c>
      <c r="C1756">
        <v>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1">
        <v>1755</v>
      </c>
      <c r="B1757" t="s">
        <v>4304</v>
      </c>
      <c r="C1757">
        <v>10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1756</v>
      </c>
      <c r="B1758" t="s">
        <v>4305</v>
      </c>
      <c r="C1758">
        <v>10</v>
      </c>
      <c r="D1758">
        <v>2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1757</v>
      </c>
      <c r="B1759" t="s">
        <v>4306</v>
      </c>
      <c r="C1759">
        <v>10</v>
      </c>
      <c r="D1759">
        <v>3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1758</v>
      </c>
      <c r="B1760" t="s">
        <v>4307</v>
      </c>
      <c r="C1760">
        <v>9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1759</v>
      </c>
      <c r="B1761" t="s">
        <v>4308</v>
      </c>
      <c r="C1761">
        <v>8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1760</v>
      </c>
      <c r="B1762" t="s">
        <v>4309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1761</v>
      </c>
      <c r="B1763" t="s">
        <v>4310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1762</v>
      </c>
      <c r="B1764" t="s">
        <v>4311</v>
      </c>
      <c r="C1764">
        <v>11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1763</v>
      </c>
      <c r="B1765" t="s">
        <v>4312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1764</v>
      </c>
      <c r="B1766" t="s">
        <v>4313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1765</v>
      </c>
      <c r="B1767" t="s">
        <v>4314</v>
      </c>
      <c r="C1767">
        <v>9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1766</v>
      </c>
      <c r="B1768" t="s">
        <v>4315</v>
      </c>
      <c r="C1768">
        <v>10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1767</v>
      </c>
      <c r="B1769" t="s">
        <v>4316</v>
      </c>
      <c r="C1769">
        <v>8</v>
      </c>
      <c r="D1769">
        <v>0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1768</v>
      </c>
      <c r="B1770" t="s">
        <v>4317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1769</v>
      </c>
      <c r="B1771" t="s">
        <v>4318</v>
      </c>
      <c r="C1771">
        <v>9</v>
      </c>
      <c r="D1771">
        <v>0</v>
      </c>
      <c r="E1771">
        <v>3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1770</v>
      </c>
      <c r="B1772" t="s">
        <v>4319</v>
      </c>
      <c r="C1772">
        <v>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1771</v>
      </c>
      <c r="B1773" t="s">
        <v>4320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1772</v>
      </c>
      <c r="B1774" t="s">
        <v>4321</v>
      </c>
      <c r="C1774">
        <v>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1773</v>
      </c>
      <c r="B1775" t="s">
        <v>4322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1774</v>
      </c>
      <c r="B1776" t="s">
        <v>4323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1775</v>
      </c>
      <c r="B1777" t="s">
        <v>4324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1776</v>
      </c>
      <c r="B1778" t="s">
        <v>4325</v>
      </c>
      <c r="C1778">
        <v>10</v>
      </c>
      <c r="D1778">
        <v>0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1777</v>
      </c>
      <c r="B1779" t="s">
        <v>4326</v>
      </c>
      <c r="C1779">
        <v>12</v>
      </c>
      <c r="D1779">
        <v>0</v>
      </c>
      <c r="E1779">
        <v>6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1778</v>
      </c>
      <c r="B1780" t="s">
        <v>4327</v>
      </c>
      <c r="C1780">
        <v>12</v>
      </c>
      <c r="D1780">
        <v>0</v>
      </c>
      <c r="E1780">
        <v>6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1779</v>
      </c>
      <c r="B1781" t="s">
        <v>4328</v>
      </c>
      <c r="C1781">
        <v>12</v>
      </c>
      <c r="D1781">
        <v>0</v>
      </c>
      <c r="E1781">
        <v>6</v>
      </c>
      <c r="F1781">
        <v>6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1780</v>
      </c>
      <c r="B1782" t="s">
        <v>4329</v>
      </c>
      <c r="C1782">
        <v>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1781</v>
      </c>
      <c r="B1783" t="s">
        <v>4330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1782</v>
      </c>
      <c r="B1784" t="s">
        <v>4331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1783</v>
      </c>
      <c r="B1785" t="s">
        <v>4332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1784</v>
      </c>
      <c r="B1786" t="s">
        <v>4333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1785</v>
      </c>
      <c r="B1787" t="s">
        <v>4334</v>
      </c>
      <c r="C1787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1786</v>
      </c>
      <c r="B1788" t="s">
        <v>4335</v>
      </c>
      <c r="C1788">
        <v>9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1787</v>
      </c>
      <c r="B1789" t="s">
        <v>4336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s="1">
        <v>1788</v>
      </c>
      <c r="B1790" t="s">
        <v>4337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s="1">
        <v>1789</v>
      </c>
      <c r="B1791" t="s">
        <v>4338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1790</v>
      </c>
      <c r="B1792" t="s">
        <v>4339</v>
      </c>
      <c r="C1792">
        <v>9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1791</v>
      </c>
      <c r="B1793" t="s">
        <v>4340</v>
      </c>
      <c r="C1793">
        <v>9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1792</v>
      </c>
      <c r="B1794" t="s">
        <v>4341</v>
      </c>
      <c r="C1794">
        <v>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1793</v>
      </c>
      <c r="B1795" t="s">
        <v>4342</v>
      </c>
      <c r="C1795">
        <v>9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1794</v>
      </c>
      <c r="B1796" t="s">
        <v>4343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1795</v>
      </c>
      <c r="B1797" t="s">
        <v>4344</v>
      </c>
      <c r="C1797">
        <v>10</v>
      </c>
      <c r="D1797">
        <v>0</v>
      </c>
      <c r="E1797">
        <v>3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1796</v>
      </c>
      <c r="B1798" t="s">
        <v>4345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1797</v>
      </c>
      <c r="B1799" t="s">
        <v>4346</v>
      </c>
      <c r="C1799">
        <v>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1798</v>
      </c>
      <c r="B1800" t="s">
        <v>4347</v>
      </c>
      <c r="C1800">
        <v>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1799</v>
      </c>
      <c r="B1801" t="s">
        <v>4348</v>
      </c>
      <c r="C1801">
        <v>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1800</v>
      </c>
      <c r="B1802" t="s">
        <v>4349</v>
      </c>
      <c r="C1802">
        <v>9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1801</v>
      </c>
      <c r="B1803" t="s">
        <v>4350</v>
      </c>
      <c r="C1803">
        <v>9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1802</v>
      </c>
      <c r="B1804" t="s">
        <v>4351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1803</v>
      </c>
      <c r="B1805" t="s">
        <v>4352</v>
      </c>
      <c r="C1805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1804</v>
      </c>
      <c r="B1806" t="s">
        <v>4353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1805</v>
      </c>
      <c r="B1807" t="s">
        <v>4354</v>
      </c>
      <c r="C1807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1806</v>
      </c>
      <c r="B1808" t="s">
        <v>4355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1807</v>
      </c>
      <c r="B1809" t="s">
        <v>4356</v>
      </c>
      <c r="C1809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1808</v>
      </c>
      <c r="B1810" t="s">
        <v>4357</v>
      </c>
      <c r="C1810">
        <v>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1809</v>
      </c>
      <c r="B1811" t="s">
        <v>4358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1810</v>
      </c>
      <c r="B1812" t="s">
        <v>4359</v>
      </c>
      <c r="C1812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1811</v>
      </c>
      <c r="B1813" t="s">
        <v>4360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1812</v>
      </c>
      <c r="B1814" t="s">
        <v>4361</v>
      </c>
      <c r="C1814">
        <v>10</v>
      </c>
      <c r="D1814">
        <v>0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s="1">
        <v>1813</v>
      </c>
      <c r="B1815" t="s">
        <v>4362</v>
      </c>
      <c r="C1815">
        <v>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1814</v>
      </c>
      <c r="B1816" t="s">
        <v>4363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1815</v>
      </c>
      <c r="B1817" t="s">
        <v>4364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1816</v>
      </c>
      <c r="B1818" t="s">
        <v>4365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1817</v>
      </c>
      <c r="B1819" t="s">
        <v>4366</v>
      </c>
      <c r="C1819">
        <v>10</v>
      </c>
      <c r="D1819">
        <v>0</v>
      </c>
      <c r="E1819">
        <v>4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s="1">
        <v>1818</v>
      </c>
      <c r="B1820" t="s">
        <v>4367</v>
      </c>
      <c r="C1820">
        <v>10</v>
      </c>
      <c r="D1820">
        <v>3</v>
      </c>
      <c r="E1820">
        <v>3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1819</v>
      </c>
      <c r="B1821" t="s">
        <v>4368</v>
      </c>
      <c r="C1821">
        <v>9</v>
      </c>
      <c r="D1821">
        <v>0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1820</v>
      </c>
      <c r="B1822" t="s">
        <v>4369</v>
      </c>
      <c r="C1822">
        <v>9</v>
      </c>
      <c r="D1822">
        <v>0</v>
      </c>
      <c r="E1822">
        <v>3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1821</v>
      </c>
      <c r="B1823" t="s">
        <v>4370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1822</v>
      </c>
      <c r="B1824" t="s">
        <v>4371</v>
      </c>
      <c r="C1824">
        <v>9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1823</v>
      </c>
      <c r="B1825" t="s">
        <v>4372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1824</v>
      </c>
      <c r="B1826" t="s">
        <v>4373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1825</v>
      </c>
      <c r="B1827" t="s">
        <v>4374</v>
      </c>
      <c r="C1827">
        <v>10</v>
      </c>
      <c r="D1827">
        <v>0</v>
      </c>
      <c r="E1827">
        <v>3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1826</v>
      </c>
      <c r="B1828" t="s">
        <v>4375</v>
      </c>
      <c r="C1828">
        <v>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1827</v>
      </c>
      <c r="B1829" t="s">
        <v>4376</v>
      </c>
      <c r="C1829">
        <v>12</v>
      </c>
      <c r="D1829">
        <v>0</v>
      </c>
      <c r="E1829">
        <v>6</v>
      </c>
      <c r="F1829">
        <v>6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1828</v>
      </c>
      <c r="B1830" t="s">
        <v>4377</v>
      </c>
      <c r="C1830">
        <v>12</v>
      </c>
      <c r="D1830">
        <v>0</v>
      </c>
      <c r="E1830">
        <v>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1829</v>
      </c>
      <c r="B1831" t="s">
        <v>4378</v>
      </c>
      <c r="C1831">
        <v>8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1830</v>
      </c>
      <c r="B1832" t="s">
        <v>4379</v>
      </c>
      <c r="C1832">
        <v>11</v>
      </c>
      <c r="D1832">
        <v>1</v>
      </c>
      <c r="E1832">
        <v>3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1831</v>
      </c>
      <c r="B1833" t="s">
        <v>4380</v>
      </c>
      <c r="C1833">
        <v>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1832</v>
      </c>
      <c r="B1834" t="s">
        <v>4381</v>
      </c>
      <c r="C1834">
        <v>10</v>
      </c>
      <c r="D1834">
        <v>2</v>
      </c>
      <c r="E1834">
        <v>3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1833</v>
      </c>
      <c r="B1835" t="s">
        <v>4382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1834</v>
      </c>
      <c r="B1836" t="s">
        <v>4383</v>
      </c>
      <c r="C1836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1835</v>
      </c>
      <c r="B1837" t="s">
        <v>4384</v>
      </c>
      <c r="C1837">
        <v>8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1836</v>
      </c>
      <c r="B1838" t="s">
        <v>4385</v>
      </c>
      <c r="C1838">
        <v>8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1">
        <v>1837</v>
      </c>
      <c r="B1839" t="s">
        <v>4386</v>
      </c>
      <c r="C1839">
        <v>9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1838</v>
      </c>
      <c r="B1840" t="s">
        <v>4387</v>
      </c>
      <c r="C1840">
        <v>10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1839</v>
      </c>
      <c r="B1841" t="s">
        <v>4388</v>
      </c>
      <c r="C1841">
        <v>10</v>
      </c>
      <c r="D1841">
        <v>0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1840</v>
      </c>
      <c r="B1842" t="s">
        <v>4389</v>
      </c>
      <c r="C1842">
        <v>12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1841</v>
      </c>
      <c r="B1843" t="s">
        <v>4390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1842</v>
      </c>
      <c r="B1844" t="s">
        <v>4391</v>
      </c>
      <c r="C1844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1843</v>
      </c>
      <c r="B1845" t="s">
        <v>4392</v>
      </c>
      <c r="C1845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1">
        <v>1844</v>
      </c>
      <c r="B1846" t="s">
        <v>4393</v>
      </c>
      <c r="C1846">
        <v>9</v>
      </c>
      <c r="D1846">
        <v>0</v>
      </c>
      <c r="E1846">
        <v>3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1845</v>
      </c>
      <c r="B1847" t="s">
        <v>4394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1846</v>
      </c>
      <c r="B1848" t="s">
        <v>4395</v>
      </c>
      <c r="C1848">
        <v>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1847</v>
      </c>
      <c r="B1849" t="s">
        <v>4396</v>
      </c>
      <c r="C1849">
        <v>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1848</v>
      </c>
      <c r="B1850" t="s">
        <v>4397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1">
        <v>1849</v>
      </c>
      <c r="B1851" t="s">
        <v>4398</v>
      </c>
      <c r="C1851">
        <v>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1850</v>
      </c>
      <c r="B1852" t="s">
        <v>4399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1851</v>
      </c>
      <c r="B1853" t="s">
        <v>4400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1852</v>
      </c>
      <c r="B1854" t="s">
        <v>4401</v>
      </c>
      <c r="C1854">
        <v>9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1853</v>
      </c>
      <c r="B1855" t="s">
        <v>4402</v>
      </c>
      <c r="C1855">
        <v>16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1854</v>
      </c>
      <c r="B1856" t="s">
        <v>4403</v>
      </c>
      <c r="C1856">
        <v>16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1855</v>
      </c>
      <c r="B1857" t="s">
        <v>4404</v>
      </c>
      <c r="C1857">
        <v>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1856</v>
      </c>
      <c r="B1858" t="s">
        <v>4405</v>
      </c>
      <c r="C1858">
        <v>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1857</v>
      </c>
      <c r="B1859" t="s">
        <v>4406</v>
      </c>
      <c r="C1859">
        <v>8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1858</v>
      </c>
      <c r="B1860" t="s">
        <v>4407</v>
      </c>
      <c r="C1860">
        <v>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1859</v>
      </c>
      <c r="B1861" t="s">
        <v>4408</v>
      </c>
      <c r="C1861">
        <v>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1860</v>
      </c>
      <c r="B1862" t="s">
        <v>4409</v>
      </c>
      <c r="C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1861</v>
      </c>
      <c r="B1863" t="s">
        <v>4410</v>
      </c>
      <c r="C1863">
        <v>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1862</v>
      </c>
      <c r="B1864" t="s">
        <v>4411</v>
      </c>
      <c r="C1864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1">
        <v>1863</v>
      </c>
      <c r="B1865" t="s">
        <v>4412</v>
      </c>
      <c r="C1865">
        <v>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1864</v>
      </c>
      <c r="B1866" t="s">
        <v>4413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1865</v>
      </c>
      <c r="B1867" t="s">
        <v>4414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1866</v>
      </c>
      <c r="B1868" t="s">
        <v>4415</v>
      </c>
      <c r="C1868">
        <v>8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1867</v>
      </c>
      <c r="B1869" t="s">
        <v>4416</v>
      </c>
      <c r="C1869">
        <v>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1868</v>
      </c>
      <c r="B1870" t="s">
        <v>4417</v>
      </c>
      <c r="C1870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1869</v>
      </c>
      <c r="B1871" t="s">
        <v>4418</v>
      </c>
      <c r="C1871">
        <v>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1870</v>
      </c>
      <c r="B1872" t="s">
        <v>4419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1">
        <v>1871</v>
      </c>
      <c r="B1873" t="s">
        <v>4420</v>
      </c>
      <c r="C1873">
        <v>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1872</v>
      </c>
      <c r="B1874" t="s">
        <v>4421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1873</v>
      </c>
      <c r="B1875" t="s">
        <v>4422</v>
      </c>
      <c r="C1875">
        <v>10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1874</v>
      </c>
      <c r="B1876" t="s">
        <v>4423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1875</v>
      </c>
      <c r="B1877" t="s">
        <v>4424</v>
      </c>
      <c r="C1877">
        <v>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1876</v>
      </c>
      <c r="B1878" t="s">
        <v>4425</v>
      </c>
      <c r="C1878">
        <v>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1">
        <v>1877</v>
      </c>
      <c r="B1879" t="s">
        <v>4426</v>
      </c>
      <c r="C1879">
        <v>12</v>
      </c>
      <c r="D1879">
        <v>0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1878</v>
      </c>
      <c r="B1880" t="s">
        <v>4427</v>
      </c>
      <c r="C1880">
        <v>12</v>
      </c>
      <c r="D1880">
        <v>0</v>
      </c>
      <c r="E1880">
        <v>6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1879</v>
      </c>
      <c r="B1881" t="s">
        <v>4428</v>
      </c>
      <c r="C1881">
        <v>9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1880</v>
      </c>
      <c r="B1882" t="s">
        <v>4429</v>
      </c>
      <c r="C1882">
        <v>8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1881</v>
      </c>
      <c r="B1883" t="s">
        <v>4430</v>
      </c>
      <c r="C1883">
        <v>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1882</v>
      </c>
      <c r="B1884" t="s">
        <v>4431</v>
      </c>
      <c r="C1884">
        <v>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1883</v>
      </c>
      <c r="B1885" t="s">
        <v>4432</v>
      </c>
      <c r="C1885">
        <v>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1884</v>
      </c>
      <c r="B1886" t="s">
        <v>4433</v>
      </c>
      <c r="C1886">
        <v>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1885</v>
      </c>
      <c r="B1887" t="s">
        <v>4434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1886</v>
      </c>
      <c r="B1888" t="s">
        <v>4435</v>
      </c>
      <c r="C1888">
        <v>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1887</v>
      </c>
      <c r="B1889" t="s">
        <v>4436</v>
      </c>
      <c r="C1889">
        <v>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1888</v>
      </c>
      <c r="B1890" t="s">
        <v>4437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1889</v>
      </c>
      <c r="B1891" t="s">
        <v>4438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1890</v>
      </c>
      <c r="B1892" t="s">
        <v>4439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1891</v>
      </c>
      <c r="B1893" t="s">
        <v>4440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1892</v>
      </c>
      <c r="B1894" t="s">
        <v>4441</v>
      </c>
      <c r="C1894">
        <v>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1893</v>
      </c>
      <c r="B1895" t="s">
        <v>4442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1894</v>
      </c>
      <c r="B1896" t="s">
        <v>4443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s="1">
        <v>1895</v>
      </c>
      <c r="B1897" t="s">
        <v>4444</v>
      </c>
      <c r="C1897">
        <v>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1896</v>
      </c>
      <c r="B1898" t="s">
        <v>4445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1">
        <v>1897</v>
      </c>
      <c r="B1899" t="s">
        <v>4446</v>
      </c>
      <c r="C1899">
        <v>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1898</v>
      </c>
      <c r="B1900" t="s">
        <v>4447</v>
      </c>
      <c r="C1900">
        <v>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1899</v>
      </c>
      <c r="B1901" t="s">
        <v>4448</v>
      </c>
      <c r="C1901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1">
        <v>1900</v>
      </c>
      <c r="B1902" t="s">
        <v>4449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1901</v>
      </c>
      <c r="B1903" t="s">
        <v>4450</v>
      </c>
      <c r="C1903">
        <v>11</v>
      </c>
      <c r="D1903">
        <v>1</v>
      </c>
      <c r="E1903">
        <v>5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1902</v>
      </c>
      <c r="B1904" t="s">
        <v>4451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1903</v>
      </c>
      <c r="B1905" t="s">
        <v>4452</v>
      </c>
      <c r="C1905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1904</v>
      </c>
      <c r="B1906" t="s">
        <v>4453</v>
      </c>
      <c r="C1906">
        <v>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1905</v>
      </c>
      <c r="B1907" t="s">
        <v>4454</v>
      </c>
      <c r="C1907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1906</v>
      </c>
      <c r="B1908" t="s">
        <v>4455</v>
      </c>
      <c r="C1908">
        <v>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1907</v>
      </c>
      <c r="B1909" t="s">
        <v>4456</v>
      </c>
      <c r="C1909">
        <v>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1908</v>
      </c>
      <c r="B1910" t="s">
        <v>4457</v>
      </c>
      <c r="C1910">
        <v>9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s="1">
        <v>1909</v>
      </c>
      <c r="B1911" t="s">
        <v>4458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s="1">
        <v>1910</v>
      </c>
      <c r="B1912" t="s">
        <v>4459</v>
      </c>
      <c r="C1912">
        <v>8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s="1">
        <v>1911</v>
      </c>
      <c r="B1913" t="s">
        <v>4460</v>
      </c>
      <c r="C1913">
        <v>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s="1">
        <v>1912</v>
      </c>
      <c r="B1914" t="s">
        <v>4461</v>
      </c>
      <c r="C1914">
        <v>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1">
        <v>1913</v>
      </c>
      <c r="B1915" t="s">
        <v>4462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1">
        <v>1914</v>
      </c>
      <c r="B1916" t="s">
        <v>4463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s="1">
        <v>1915</v>
      </c>
      <c r="B1917" t="s">
        <v>4464</v>
      </c>
      <c r="C1917">
        <v>9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1">
        <v>1916</v>
      </c>
      <c r="B1918" t="s">
        <v>4465</v>
      </c>
      <c r="C1918">
        <v>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1">
        <v>1917</v>
      </c>
      <c r="B1919" t="s">
        <v>4466</v>
      </c>
      <c r="C1919">
        <v>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s="1">
        <v>1918</v>
      </c>
      <c r="B1920" t="s">
        <v>4467</v>
      </c>
      <c r="C1920">
        <v>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1">
        <v>1919</v>
      </c>
      <c r="B1921" t="s">
        <v>4468</v>
      </c>
      <c r="C1921">
        <v>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s="1">
        <v>1920</v>
      </c>
      <c r="B1922" t="s">
        <v>4469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s="1">
        <v>1921</v>
      </c>
      <c r="B1923" t="s">
        <v>4470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s="1">
        <v>1922</v>
      </c>
      <c r="B1924" t="s">
        <v>4471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1">
        <v>1923</v>
      </c>
      <c r="B1925" t="s">
        <v>4472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1">
        <v>1924</v>
      </c>
      <c r="B1926" t="s">
        <v>4473</v>
      </c>
      <c r="C1926">
        <v>16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1">
        <v>1925</v>
      </c>
      <c r="B1927" t="s">
        <v>4474</v>
      </c>
      <c r="C1927">
        <v>8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1">
        <v>1926</v>
      </c>
      <c r="B1928" t="s">
        <v>4475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s="1">
        <v>1927</v>
      </c>
      <c r="B1929" t="s">
        <v>4476</v>
      </c>
      <c r="C1929">
        <v>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1">
        <v>1928</v>
      </c>
      <c r="B1930" t="s">
        <v>4477</v>
      </c>
      <c r="C1930">
        <v>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1">
        <v>1929</v>
      </c>
      <c r="B1931" t="s">
        <v>4478</v>
      </c>
      <c r="C1931">
        <v>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1">
        <v>1930</v>
      </c>
      <c r="B1932" t="s">
        <v>4479</v>
      </c>
      <c r="C1932">
        <v>12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1">
        <v>1931</v>
      </c>
      <c r="B1933" t="s">
        <v>4480</v>
      </c>
      <c r="C1933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1">
        <v>1932</v>
      </c>
      <c r="B1934" t="s">
        <v>4481</v>
      </c>
      <c r="C1934">
        <v>9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1">
        <v>1933</v>
      </c>
      <c r="B1935" t="s">
        <v>4482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1">
        <v>1934</v>
      </c>
      <c r="B1936" t="s">
        <v>4483</v>
      </c>
      <c r="C1936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1">
        <v>1935</v>
      </c>
      <c r="B1937" t="s">
        <v>4484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s="1">
        <v>1936</v>
      </c>
      <c r="B1938" t="s">
        <v>4485</v>
      </c>
      <c r="C1938">
        <v>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1">
        <v>1937</v>
      </c>
      <c r="B1939" t="s">
        <v>4486</v>
      </c>
      <c r="C1939">
        <v>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1">
        <v>1938</v>
      </c>
      <c r="B1940" t="s">
        <v>4487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1">
        <v>1939</v>
      </c>
      <c r="B1941" t="s">
        <v>4488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1">
        <v>1940</v>
      </c>
      <c r="B1942" t="s">
        <v>4489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s="1">
        <v>1941</v>
      </c>
      <c r="B1943" t="s">
        <v>4490</v>
      </c>
      <c r="C1943">
        <v>9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1">
        <v>1942</v>
      </c>
      <c r="B1944" t="s">
        <v>4491</v>
      </c>
      <c r="C1944">
        <v>9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s="1">
        <v>1943</v>
      </c>
      <c r="B1945" t="s">
        <v>4492</v>
      </c>
      <c r="C1945">
        <v>10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s="1">
        <v>1944</v>
      </c>
      <c r="B1946" t="s">
        <v>4493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s="1">
        <v>1945</v>
      </c>
      <c r="B1947" t="s">
        <v>4494</v>
      </c>
      <c r="C1947">
        <v>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s="1">
        <v>1946</v>
      </c>
      <c r="B1948" t="s">
        <v>4495</v>
      </c>
      <c r="C1948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1">
        <v>1947</v>
      </c>
      <c r="B1949" t="s">
        <v>4496</v>
      </c>
      <c r="C1949">
        <v>8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1">
        <v>1948</v>
      </c>
      <c r="B1950" t="s">
        <v>4497</v>
      </c>
      <c r="C1950">
        <v>9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1">
        <v>1949</v>
      </c>
      <c r="B1951" t="s">
        <v>4498</v>
      </c>
      <c r="C1951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1">
        <v>1950</v>
      </c>
      <c r="B1952" t="s">
        <v>4499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s="1">
        <v>1951</v>
      </c>
      <c r="B1953" t="s">
        <v>4500</v>
      </c>
      <c r="C1953">
        <v>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1">
        <v>1952</v>
      </c>
      <c r="B1954" t="s">
        <v>4501</v>
      </c>
      <c r="C1954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1">
        <v>1953</v>
      </c>
      <c r="B1955" t="s">
        <v>4502</v>
      </c>
      <c r="C1955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s="1">
        <v>1954</v>
      </c>
      <c r="B1956" t="s">
        <v>4503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1">
        <v>1955</v>
      </c>
      <c r="B1957" t="s">
        <v>4504</v>
      </c>
      <c r="C1957">
        <v>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s="1">
        <v>1956</v>
      </c>
      <c r="B1958" t="s">
        <v>4505</v>
      </c>
      <c r="C1958">
        <v>9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1">
        <v>1957</v>
      </c>
      <c r="B1959" t="s">
        <v>4506</v>
      </c>
      <c r="C1959">
        <v>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1">
        <v>1958</v>
      </c>
      <c r="B1960" t="s">
        <v>4507</v>
      </c>
      <c r="C1960">
        <v>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1">
        <v>1959</v>
      </c>
      <c r="B1961" t="s">
        <v>4508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1">
        <v>1960</v>
      </c>
      <c r="B1962" t="s">
        <v>4509</v>
      </c>
      <c r="C1962">
        <v>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1">
        <v>1961</v>
      </c>
      <c r="B1963" t="s">
        <v>4510</v>
      </c>
      <c r="C1963">
        <v>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1">
        <v>1962</v>
      </c>
      <c r="B1964" t="s">
        <v>4511</v>
      </c>
      <c r="C1964">
        <v>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1">
        <v>1963</v>
      </c>
      <c r="B1965" t="s">
        <v>4512</v>
      </c>
      <c r="C1965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1">
        <v>1964</v>
      </c>
      <c r="B1966" t="s">
        <v>4513</v>
      </c>
      <c r="C1966">
        <v>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1">
        <v>1965</v>
      </c>
      <c r="B1967" t="s">
        <v>4514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1966</v>
      </c>
      <c r="B1968" t="s">
        <v>4515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1">
        <v>1967</v>
      </c>
      <c r="B1969" t="s">
        <v>4516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1">
        <v>1968</v>
      </c>
      <c r="B1970" t="s">
        <v>4517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1">
        <v>1969</v>
      </c>
      <c r="B1971" t="s">
        <v>4518</v>
      </c>
      <c r="C1971">
        <v>10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1">
        <v>1970</v>
      </c>
      <c r="B1972" t="s">
        <v>4519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s="1">
        <v>1971</v>
      </c>
      <c r="B1973" t="s">
        <v>4520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1">
        <v>1972</v>
      </c>
      <c r="B1974" t="s">
        <v>4521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1">
        <v>1973</v>
      </c>
      <c r="B1975" t="s">
        <v>4522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s="1">
        <v>1974</v>
      </c>
      <c r="B1976" t="s">
        <v>4523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1">
        <v>1975</v>
      </c>
      <c r="B1977" t="s">
        <v>4524</v>
      </c>
      <c r="C1977">
        <v>9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1">
        <v>1976</v>
      </c>
      <c r="B1978" t="s">
        <v>4525</v>
      </c>
      <c r="C1978">
        <v>11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s="1">
        <v>1977</v>
      </c>
      <c r="B1979" t="s">
        <v>4526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s="1">
        <v>1978</v>
      </c>
      <c r="B1980" t="s">
        <v>4527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1">
        <v>1979</v>
      </c>
      <c r="B1981" t="s">
        <v>4528</v>
      </c>
      <c r="C1981">
        <v>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1">
        <v>1980</v>
      </c>
      <c r="B1982" t="s">
        <v>4529</v>
      </c>
      <c r="C1982">
        <v>10</v>
      </c>
      <c r="D1982">
        <v>1</v>
      </c>
      <c r="E1982">
        <v>3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1">
        <v>1981</v>
      </c>
      <c r="B1983" t="s">
        <v>4530</v>
      </c>
      <c r="C1983">
        <v>12</v>
      </c>
      <c r="D1983">
        <v>0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s="1">
        <v>1982</v>
      </c>
      <c r="B1984" t="s">
        <v>4531</v>
      </c>
      <c r="C1984">
        <v>10</v>
      </c>
      <c r="D1984">
        <v>6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1">
        <v>1983</v>
      </c>
      <c r="B1985" t="s">
        <v>4532</v>
      </c>
      <c r="C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1">
        <v>1984</v>
      </c>
      <c r="B1986" t="s">
        <v>4533</v>
      </c>
      <c r="C1986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1">
        <v>1985</v>
      </c>
      <c r="B1987" t="s">
        <v>4534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1">
        <v>1986</v>
      </c>
      <c r="B1988" t="s">
        <v>4535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1">
        <v>1987</v>
      </c>
      <c r="B1989" t="s">
        <v>4536</v>
      </c>
      <c r="C1989">
        <v>9</v>
      </c>
      <c r="D1989">
        <v>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1">
        <v>1988</v>
      </c>
      <c r="B1990" t="s">
        <v>4537</v>
      </c>
      <c r="C1990">
        <v>9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1">
        <v>1989</v>
      </c>
      <c r="B1991" t="s">
        <v>4538</v>
      </c>
      <c r="C1991">
        <v>9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1">
        <v>1990</v>
      </c>
      <c r="B1992" t="s">
        <v>4539</v>
      </c>
      <c r="C1992">
        <v>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1">
        <v>1991</v>
      </c>
      <c r="B1993" t="s">
        <v>4540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1">
        <v>1992</v>
      </c>
      <c r="B1994" t="s">
        <v>4541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s="1">
        <v>1993</v>
      </c>
      <c r="B1995" t="s">
        <v>4542</v>
      </c>
      <c r="C1995">
        <v>9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1">
        <v>1994</v>
      </c>
      <c r="B1996" t="s">
        <v>4543</v>
      </c>
      <c r="C1996">
        <v>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1">
        <v>1995</v>
      </c>
      <c r="B1997" t="s">
        <v>4544</v>
      </c>
      <c r="C1997">
        <v>12</v>
      </c>
      <c r="D1997">
        <v>0</v>
      </c>
      <c r="E1997">
        <v>3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s="1">
        <v>1996</v>
      </c>
      <c r="B1998" t="s">
        <v>4545</v>
      </c>
      <c r="C1998">
        <v>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s="1">
        <v>1997</v>
      </c>
      <c r="B1999" t="s">
        <v>4546</v>
      </c>
      <c r="C1999">
        <v>8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s="1">
        <v>1998</v>
      </c>
      <c r="B2000" t="s">
        <v>4547</v>
      </c>
      <c r="C2000">
        <v>9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s="1">
        <v>1999</v>
      </c>
      <c r="B2001" t="s">
        <v>4548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s="1">
        <v>2000</v>
      </c>
      <c r="B2002" t="s">
        <v>4549</v>
      </c>
      <c r="C2002">
        <v>9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s="1">
        <v>2001</v>
      </c>
      <c r="B2003" t="s">
        <v>4550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s="1">
        <v>2002</v>
      </c>
      <c r="B2004" t="s">
        <v>4551</v>
      </c>
      <c r="C2004">
        <v>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s="1">
        <v>2003</v>
      </c>
      <c r="B2005" t="s">
        <v>4552</v>
      </c>
      <c r="C2005">
        <v>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s="1">
        <v>2004</v>
      </c>
      <c r="B2006" t="s">
        <v>4553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1">
        <v>2005</v>
      </c>
      <c r="B2007" t="s">
        <v>4554</v>
      </c>
      <c r="C2007">
        <v>10</v>
      </c>
      <c r="D2007">
        <v>1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s="1">
        <v>2006</v>
      </c>
      <c r="B2008" t="s">
        <v>4555</v>
      </c>
      <c r="C2008">
        <v>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1">
        <v>2007</v>
      </c>
      <c r="B2009" t="s">
        <v>4556</v>
      </c>
      <c r="C2009">
        <v>8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s="1">
        <v>2008</v>
      </c>
      <c r="B2010" t="s">
        <v>4557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1">
        <v>2009</v>
      </c>
      <c r="B2011" t="s">
        <v>4558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1">
        <v>2010</v>
      </c>
      <c r="B2012" t="s">
        <v>4559</v>
      </c>
      <c r="C2012">
        <v>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1">
        <v>2011</v>
      </c>
      <c r="B2013" t="s">
        <v>4560</v>
      </c>
      <c r="C2013">
        <v>10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1">
        <v>2012</v>
      </c>
      <c r="B2014" t="s">
        <v>4561</v>
      </c>
      <c r="C2014">
        <v>16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1">
        <v>2013</v>
      </c>
      <c r="B2015" t="s">
        <v>4562</v>
      </c>
      <c r="C2015">
        <v>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1">
        <v>2014</v>
      </c>
      <c r="B2016" t="s">
        <v>4563</v>
      </c>
      <c r="C2016">
        <v>16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1">
        <v>2015</v>
      </c>
      <c r="B2017" t="s">
        <v>4564</v>
      </c>
      <c r="C2017">
        <v>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1">
        <v>2016</v>
      </c>
      <c r="B2018" t="s">
        <v>4565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1">
        <v>2017</v>
      </c>
      <c r="B2019" t="s">
        <v>4566</v>
      </c>
      <c r="C2019">
        <v>10</v>
      </c>
      <c r="D2019">
        <v>4</v>
      </c>
      <c r="E2019">
        <v>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1">
        <v>2018</v>
      </c>
      <c r="B2020" t="s">
        <v>4567</v>
      </c>
      <c r="C2020">
        <v>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1">
        <v>2019</v>
      </c>
      <c r="B2021" t="s">
        <v>4568</v>
      </c>
      <c r="C2021">
        <v>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s="1">
        <v>2020</v>
      </c>
      <c r="B2022" t="s">
        <v>4569</v>
      </c>
      <c r="C2022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s="1">
        <v>2021</v>
      </c>
      <c r="B2023" t="s">
        <v>4570</v>
      </c>
      <c r="C2023">
        <v>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s="1">
        <v>2022</v>
      </c>
      <c r="B2024" t="s">
        <v>4571</v>
      </c>
      <c r="C2024">
        <v>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1">
        <v>2023</v>
      </c>
      <c r="B2025" t="s">
        <v>4572</v>
      </c>
      <c r="C2025">
        <v>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1">
        <v>2024</v>
      </c>
      <c r="B2026" t="s">
        <v>4573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s="1">
        <v>2025</v>
      </c>
      <c r="B2027" t="s">
        <v>4574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s="1">
        <v>2026</v>
      </c>
      <c r="B2028" t="s">
        <v>4575</v>
      </c>
      <c r="C2028">
        <v>10</v>
      </c>
      <c r="D2028">
        <v>0</v>
      </c>
      <c r="E2028">
        <v>3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s="1">
        <v>2027</v>
      </c>
      <c r="B2029" t="s">
        <v>4576</v>
      </c>
      <c r="C2029">
        <v>10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s="1">
        <v>2028</v>
      </c>
      <c r="B2030" t="s">
        <v>4577</v>
      </c>
      <c r="C2030">
        <v>10</v>
      </c>
      <c r="D2030">
        <v>0</v>
      </c>
      <c r="E2030">
        <v>3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s="1">
        <v>2029</v>
      </c>
      <c r="B2031" t="s">
        <v>4578</v>
      </c>
      <c r="C2031">
        <v>12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1">
        <v>2030</v>
      </c>
      <c r="B2032" t="s">
        <v>4579</v>
      </c>
      <c r="C2032">
        <v>9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s="1">
        <v>2031</v>
      </c>
      <c r="B2033" t="s">
        <v>4580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1">
        <v>2032</v>
      </c>
      <c r="B2034" t="s">
        <v>4581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s="1">
        <v>2033</v>
      </c>
      <c r="B2035" t="s">
        <v>4582</v>
      </c>
      <c r="C2035">
        <v>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1">
        <v>2034</v>
      </c>
      <c r="B2036" t="s">
        <v>4583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1">
        <v>2035</v>
      </c>
      <c r="B2037" t="s">
        <v>4584</v>
      </c>
      <c r="C2037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s="1">
        <v>2036</v>
      </c>
      <c r="B2038" t="s">
        <v>4585</v>
      </c>
      <c r="C2038">
        <v>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s="1">
        <v>2037</v>
      </c>
      <c r="B2039" t="s">
        <v>4586</v>
      </c>
      <c r="C2039">
        <v>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1">
        <v>2038</v>
      </c>
      <c r="B2040" t="s">
        <v>4587</v>
      </c>
      <c r="C2040">
        <v>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1">
        <v>2039</v>
      </c>
      <c r="B2041" t="s">
        <v>4588</v>
      </c>
      <c r="C2041">
        <v>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1">
        <v>2040</v>
      </c>
      <c r="B2042" t="s">
        <v>4589</v>
      </c>
      <c r="C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1">
        <v>2041</v>
      </c>
      <c r="B2043" t="s">
        <v>4590</v>
      </c>
      <c r="C2043">
        <v>16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s="1">
        <v>2042</v>
      </c>
      <c r="B2044" t="s">
        <v>4591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1">
        <v>2043</v>
      </c>
      <c r="B2045" t="s">
        <v>4592</v>
      </c>
      <c r="C2045">
        <v>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s="1">
        <v>2044</v>
      </c>
      <c r="B2046" t="s">
        <v>4593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1">
        <v>2045</v>
      </c>
      <c r="B2047" t="s">
        <v>4594</v>
      </c>
      <c r="C2047">
        <v>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1">
        <v>2046</v>
      </c>
      <c r="B2048" t="s">
        <v>4595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1">
        <v>2047</v>
      </c>
      <c r="B2049" t="s">
        <v>4596</v>
      </c>
      <c r="C2049">
        <v>10</v>
      </c>
      <c r="D2049">
        <v>0</v>
      </c>
      <c r="E2049">
        <v>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s="1">
        <v>2048</v>
      </c>
      <c r="B2050" t="s">
        <v>4597</v>
      </c>
      <c r="C2050">
        <v>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s="1">
        <v>2049</v>
      </c>
      <c r="B2051" t="s">
        <v>4598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1">
        <v>2050</v>
      </c>
      <c r="B2052" t="s">
        <v>4599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s="1">
        <v>2051</v>
      </c>
      <c r="B2053" t="s">
        <v>4600</v>
      </c>
      <c r="C2053">
        <v>12</v>
      </c>
      <c r="D2053">
        <v>0</v>
      </c>
      <c r="E2053">
        <v>4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1">
        <v>2052</v>
      </c>
      <c r="B2054" t="s">
        <v>4601</v>
      </c>
      <c r="C2054">
        <v>12</v>
      </c>
      <c r="D2054">
        <v>0</v>
      </c>
      <c r="E2054">
        <v>4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1">
        <v>2053</v>
      </c>
      <c r="B2055" t="s">
        <v>4602</v>
      </c>
      <c r="C2055">
        <v>24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1">
        <v>2054</v>
      </c>
      <c r="B2056" t="s">
        <v>4603</v>
      </c>
      <c r="C2056">
        <v>12</v>
      </c>
      <c r="D2056">
        <v>0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1">
        <v>2055</v>
      </c>
      <c r="B2057" t="s">
        <v>4604</v>
      </c>
      <c r="C2057">
        <v>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s="1">
        <v>2056</v>
      </c>
      <c r="B2058" t="s">
        <v>4605</v>
      </c>
      <c r="C2058">
        <v>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1">
        <v>2057</v>
      </c>
      <c r="B2059" t="s">
        <v>4606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1">
        <v>2058</v>
      </c>
      <c r="B2060" t="s">
        <v>4607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1">
        <v>2059</v>
      </c>
      <c r="B2061" t="s">
        <v>4608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1">
        <v>2060</v>
      </c>
      <c r="B2062" t="s">
        <v>4609</v>
      </c>
      <c r="C2062">
        <v>9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1">
        <v>2061</v>
      </c>
      <c r="B2063" t="s">
        <v>4610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1">
        <v>2062</v>
      </c>
      <c r="B2064" t="s">
        <v>4611</v>
      </c>
      <c r="C2064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1">
        <v>2063</v>
      </c>
      <c r="B2065" t="s">
        <v>4612</v>
      </c>
      <c r="C2065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s="1">
        <v>2064</v>
      </c>
      <c r="B2066" t="s">
        <v>4613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s="1">
        <v>2065</v>
      </c>
      <c r="B2067" t="s">
        <v>4614</v>
      </c>
      <c r="C2067">
        <v>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1">
        <v>2066</v>
      </c>
      <c r="B2068" t="s">
        <v>4615</v>
      </c>
      <c r="C2068">
        <v>9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s="1">
        <v>2067</v>
      </c>
      <c r="B2069" t="s">
        <v>4616</v>
      </c>
      <c r="C2069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1">
        <v>2068</v>
      </c>
      <c r="B2070" t="s">
        <v>4617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s="1">
        <v>2069</v>
      </c>
      <c r="B2071" t="s">
        <v>4618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s="1">
        <v>2070</v>
      </c>
      <c r="B2072" t="s">
        <v>4619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s="1">
        <v>2071</v>
      </c>
      <c r="B2073" t="s">
        <v>4620</v>
      </c>
      <c r="C2073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s="1">
        <v>2072</v>
      </c>
      <c r="B2074" t="s">
        <v>4621</v>
      </c>
      <c r="C2074">
        <v>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s="1">
        <v>2073</v>
      </c>
      <c r="B2075" t="s">
        <v>4622</v>
      </c>
      <c r="C2075">
        <v>10</v>
      </c>
      <c r="D2075">
        <v>0</v>
      </c>
      <c r="E2075">
        <v>4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1">
        <v>2074</v>
      </c>
      <c r="B2076" t="s">
        <v>4623</v>
      </c>
      <c r="C2076">
        <v>8</v>
      </c>
      <c r="D2076">
        <v>0</v>
      </c>
      <c r="E2076">
        <v>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1">
        <v>2075</v>
      </c>
      <c r="B2077" t="s">
        <v>4624</v>
      </c>
      <c r="C2077">
        <v>10</v>
      </c>
      <c r="D2077">
        <v>0</v>
      </c>
      <c r="E2077">
        <v>3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1">
        <v>2076</v>
      </c>
      <c r="B2078" t="s">
        <v>4625</v>
      </c>
      <c r="C2078">
        <v>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01"/>
  <sheetViews>
    <sheetView workbookViewId="0"/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4626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 t="s">
        <v>4627</v>
      </c>
      <c r="C3">
        <v>9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4628</v>
      </c>
      <c r="C4">
        <v>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4629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4630</v>
      </c>
      <c r="C6">
        <v>10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4631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4632</v>
      </c>
      <c r="C8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 t="s">
        <v>4633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 t="s">
        <v>4634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 t="s">
        <v>4635</v>
      </c>
      <c r="C11">
        <v>10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 t="s">
        <v>4636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 t="s">
        <v>4637</v>
      </c>
      <c r="C13">
        <v>10</v>
      </c>
      <c r="D13">
        <v>1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 t="s">
        <v>4638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 t="s">
        <v>4639</v>
      </c>
      <c r="C15">
        <v>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 t="s">
        <v>4640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 t="s">
        <v>4641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 t="s">
        <v>4642</v>
      </c>
      <c r="C18">
        <v>9</v>
      </c>
      <c r="D18">
        <v>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 t="s">
        <v>4643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 t="s">
        <v>4644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 t="s">
        <v>4645</v>
      </c>
      <c r="C21">
        <v>11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 t="s">
        <v>4646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 t="s">
        <v>4647</v>
      </c>
      <c r="C23">
        <v>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 t="s">
        <v>4648</v>
      </c>
      <c r="C24">
        <v>9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 t="s">
        <v>4649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 t="s">
        <v>4650</v>
      </c>
      <c r="C26">
        <v>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 t="s">
        <v>4651</v>
      </c>
      <c r="C27">
        <v>10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 t="s">
        <v>4652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 t="s">
        <v>4653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 t="s">
        <v>4654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 t="s">
        <v>4655</v>
      </c>
      <c r="C31">
        <v>9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30</v>
      </c>
      <c r="B32" t="s">
        <v>4656</v>
      </c>
      <c r="C32">
        <v>8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31</v>
      </c>
      <c r="B33" t="s">
        <v>4657</v>
      </c>
      <c r="C33">
        <v>8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 t="s">
        <v>4658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33</v>
      </c>
      <c r="B35" t="s">
        <v>4659</v>
      </c>
      <c r="C35">
        <v>10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 t="s">
        <v>4660</v>
      </c>
      <c r="C36">
        <v>9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35</v>
      </c>
      <c r="B37" t="s">
        <v>4661</v>
      </c>
      <c r="C37">
        <v>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36</v>
      </c>
      <c r="B38" t="s">
        <v>4662</v>
      </c>
      <c r="C38">
        <v>9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37</v>
      </c>
      <c r="B39" t="s">
        <v>4663</v>
      </c>
      <c r="C39">
        <v>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38</v>
      </c>
      <c r="B40" t="s">
        <v>4664</v>
      </c>
      <c r="C40">
        <v>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39</v>
      </c>
      <c r="B41" t="s">
        <v>4665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40</v>
      </c>
      <c r="B42" t="s">
        <v>4666</v>
      </c>
      <c r="C42">
        <v>8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41</v>
      </c>
      <c r="B43" t="s">
        <v>4667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42</v>
      </c>
      <c r="B44" t="s">
        <v>4668</v>
      </c>
      <c r="C44">
        <v>8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43</v>
      </c>
      <c r="B45" t="s">
        <v>4669</v>
      </c>
      <c r="C45">
        <v>10</v>
      </c>
      <c r="D45">
        <v>0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44</v>
      </c>
      <c r="B46" t="s">
        <v>4670</v>
      </c>
      <c r="C46">
        <v>10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45</v>
      </c>
      <c r="B47" t="s">
        <v>4671</v>
      </c>
      <c r="C47">
        <v>8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46</v>
      </c>
      <c r="B48" t="s">
        <v>4672</v>
      </c>
      <c r="C48">
        <v>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47</v>
      </c>
      <c r="B49" t="s">
        <v>4673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48</v>
      </c>
      <c r="B50" t="s">
        <v>4674</v>
      </c>
      <c r="C50">
        <v>8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49</v>
      </c>
      <c r="B51" t="s">
        <v>4675</v>
      </c>
      <c r="C51">
        <v>9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50</v>
      </c>
      <c r="B52" t="s">
        <v>4676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51</v>
      </c>
      <c r="B53" t="s">
        <v>4677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52</v>
      </c>
      <c r="B54" t="s">
        <v>4678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53</v>
      </c>
      <c r="B55" t="s">
        <v>4679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54</v>
      </c>
      <c r="B56" t="s">
        <v>4680</v>
      </c>
      <c r="C56">
        <v>10</v>
      </c>
      <c r="D56">
        <v>0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55</v>
      </c>
      <c r="B57" t="s">
        <v>4681</v>
      </c>
      <c r="C57">
        <v>10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56</v>
      </c>
      <c r="B58" t="s">
        <v>4682</v>
      </c>
      <c r="C58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57</v>
      </c>
      <c r="B59" t="s">
        <v>4683</v>
      </c>
      <c r="C59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58</v>
      </c>
      <c r="B60" t="s">
        <v>4684</v>
      </c>
      <c r="C60">
        <v>10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59</v>
      </c>
      <c r="B61" t="s">
        <v>4685</v>
      </c>
      <c r="C61">
        <v>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 t="s">
        <v>4686</v>
      </c>
      <c r="C62">
        <v>9</v>
      </c>
      <c r="D62">
        <v>1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61</v>
      </c>
      <c r="B63" t="s">
        <v>4687</v>
      </c>
      <c r="C63">
        <v>9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 t="s">
        <v>4688</v>
      </c>
      <c r="C64">
        <v>10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63</v>
      </c>
      <c r="B65" t="s">
        <v>4689</v>
      </c>
      <c r="C65">
        <v>9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64</v>
      </c>
      <c r="B66" t="s">
        <v>4690</v>
      </c>
      <c r="C66">
        <v>10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 t="s">
        <v>4691</v>
      </c>
      <c r="C67">
        <v>10</v>
      </c>
      <c r="D67">
        <v>0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 t="s">
        <v>4692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67</v>
      </c>
      <c r="B69" t="s">
        <v>4693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68</v>
      </c>
      <c r="B70" t="s">
        <v>4694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69</v>
      </c>
      <c r="B71" t="s">
        <v>4695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70</v>
      </c>
      <c r="B72" t="s">
        <v>4696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71</v>
      </c>
      <c r="B73" t="s">
        <v>4697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72</v>
      </c>
      <c r="B74" t="s">
        <v>4698</v>
      </c>
      <c r="C74">
        <v>9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73</v>
      </c>
      <c r="B75" t="s">
        <v>4699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74</v>
      </c>
      <c r="B76" t="s">
        <v>4700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75</v>
      </c>
      <c r="B77" t="s">
        <v>4701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76</v>
      </c>
      <c r="B78" t="s">
        <v>4702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77</v>
      </c>
      <c r="B79" t="s">
        <v>4703</v>
      </c>
      <c r="C79">
        <v>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78</v>
      </c>
      <c r="B80" t="s">
        <v>4704</v>
      </c>
      <c r="C80">
        <v>11</v>
      </c>
      <c r="D80">
        <v>1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79</v>
      </c>
      <c r="B81" t="s">
        <v>4705</v>
      </c>
      <c r="C81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 t="s">
        <v>4706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81</v>
      </c>
      <c r="B83" t="s">
        <v>4707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82</v>
      </c>
      <c r="B84" t="s">
        <v>4708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83</v>
      </c>
      <c r="B85" t="s">
        <v>4709</v>
      </c>
      <c r="C85">
        <v>9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1">
        <v>84</v>
      </c>
      <c r="B86" t="s">
        <v>4710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85</v>
      </c>
      <c r="B87" t="s">
        <v>4711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 t="s">
        <v>4712</v>
      </c>
      <c r="C88">
        <v>10</v>
      </c>
      <c r="D88">
        <v>2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87</v>
      </c>
      <c r="B89" t="s">
        <v>4713</v>
      </c>
      <c r="C89">
        <v>8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88</v>
      </c>
      <c r="B90" t="s">
        <v>4714</v>
      </c>
      <c r="C90">
        <v>10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 t="s">
        <v>4715</v>
      </c>
      <c r="C91">
        <v>10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90</v>
      </c>
      <c r="B92" t="s">
        <v>4716</v>
      </c>
      <c r="C92">
        <v>8</v>
      </c>
      <c r="D92">
        <v>0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91</v>
      </c>
      <c r="B93" t="s">
        <v>4717</v>
      </c>
      <c r="C93">
        <v>9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92</v>
      </c>
      <c r="B94" t="s">
        <v>4718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 t="s">
        <v>4719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 t="s">
        <v>4720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95</v>
      </c>
      <c r="B97" t="s">
        <v>4721</v>
      </c>
      <c r="C97">
        <v>9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 t="s">
        <v>4722</v>
      </c>
      <c r="C98">
        <v>10</v>
      </c>
      <c r="D98">
        <v>2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97</v>
      </c>
      <c r="B99" t="s">
        <v>4723</v>
      </c>
      <c r="C99">
        <v>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98</v>
      </c>
      <c r="B100" t="s">
        <v>4724</v>
      </c>
      <c r="C100">
        <v>9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99</v>
      </c>
      <c r="B101" t="s">
        <v>4725</v>
      </c>
      <c r="C101">
        <v>9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100</v>
      </c>
      <c r="B102" t="s">
        <v>4726</v>
      </c>
      <c r="C102">
        <v>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101</v>
      </c>
      <c r="B103" t="s">
        <v>4727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102</v>
      </c>
      <c r="B104" t="s">
        <v>4728</v>
      </c>
      <c r="C104">
        <v>9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103</v>
      </c>
      <c r="B105" t="s">
        <v>4729</v>
      </c>
      <c r="C105">
        <v>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104</v>
      </c>
      <c r="B106" t="s">
        <v>4730</v>
      </c>
      <c r="C106">
        <v>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 t="s">
        <v>4731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106</v>
      </c>
      <c r="B108" t="s">
        <v>4732</v>
      </c>
      <c r="C108">
        <v>11</v>
      </c>
      <c r="D108">
        <v>0</v>
      </c>
      <c r="E108">
        <v>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 t="s">
        <v>4733</v>
      </c>
      <c r="C109">
        <v>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108</v>
      </c>
      <c r="B110" t="s">
        <v>4734</v>
      </c>
      <c r="C110">
        <v>9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109</v>
      </c>
      <c r="B111" t="s">
        <v>4735</v>
      </c>
      <c r="C111">
        <v>10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110</v>
      </c>
      <c r="B112" t="s">
        <v>4736</v>
      </c>
      <c r="C112">
        <v>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111</v>
      </c>
      <c r="B113" t="s">
        <v>4737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 t="s">
        <v>4738</v>
      </c>
      <c r="C114">
        <v>9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113</v>
      </c>
      <c r="B115" t="s">
        <v>4739</v>
      </c>
      <c r="C115">
        <v>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114</v>
      </c>
      <c r="B116" t="s">
        <v>4740</v>
      </c>
      <c r="C116">
        <v>9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 t="s">
        <v>4741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 t="s">
        <v>4742</v>
      </c>
      <c r="C118">
        <v>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117</v>
      </c>
      <c r="B119" t="s">
        <v>4743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118</v>
      </c>
      <c r="B120" t="s">
        <v>4744</v>
      </c>
      <c r="C120">
        <v>10</v>
      </c>
      <c r="D120">
        <v>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119</v>
      </c>
      <c r="B121" t="s">
        <v>4745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120</v>
      </c>
      <c r="B122" t="s">
        <v>4746</v>
      </c>
      <c r="C122">
        <v>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121</v>
      </c>
      <c r="B123" t="s">
        <v>4747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122</v>
      </c>
      <c r="B124" t="s">
        <v>4748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 t="s">
        <v>4749</v>
      </c>
      <c r="C125">
        <v>9</v>
      </c>
      <c r="D125">
        <v>1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 t="s">
        <v>4750</v>
      </c>
      <c r="C126">
        <v>9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125</v>
      </c>
      <c r="B127" t="s">
        <v>4751</v>
      </c>
      <c r="C127">
        <v>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126</v>
      </c>
      <c r="B128" t="s">
        <v>4752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127</v>
      </c>
      <c r="B129" t="s">
        <v>4753</v>
      </c>
      <c r="C129">
        <v>10</v>
      </c>
      <c r="D129">
        <v>0</v>
      </c>
      <c r="E129">
        <v>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128</v>
      </c>
      <c r="B130" t="s">
        <v>4754</v>
      </c>
      <c r="C130">
        <v>10</v>
      </c>
      <c r="D130">
        <v>0</v>
      </c>
      <c r="E130">
        <v>3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129</v>
      </c>
      <c r="B131" t="s">
        <v>4755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130</v>
      </c>
      <c r="B132" t="s">
        <v>4756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131</v>
      </c>
      <c r="B133" t="s">
        <v>4757</v>
      </c>
      <c r="C133">
        <v>10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 t="s">
        <v>4758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133</v>
      </c>
      <c r="B135" t="s">
        <v>4759</v>
      </c>
      <c r="C135">
        <v>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134</v>
      </c>
      <c r="B136" t="s">
        <v>4760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135</v>
      </c>
      <c r="B137" t="s">
        <v>4761</v>
      </c>
      <c r="C137">
        <v>8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136</v>
      </c>
      <c r="B138" t="s">
        <v>4762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137</v>
      </c>
      <c r="B139" t="s">
        <v>4763</v>
      </c>
      <c r="C139">
        <v>8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138</v>
      </c>
      <c r="B140" t="s">
        <v>4764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139</v>
      </c>
      <c r="B141" t="s">
        <v>4765</v>
      </c>
      <c r="C141">
        <v>10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 t="s">
        <v>4766</v>
      </c>
      <c r="C142">
        <v>9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141</v>
      </c>
      <c r="B143" t="s">
        <v>4767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142</v>
      </c>
      <c r="B144" t="s">
        <v>4768</v>
      </c>
      <c r="C144">
        <v>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143</v>
      </c>
      <c r="B145" t="s">
        <v>4769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144</v>
      </c>
      <c r="B146" t="s">
        <v>4770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145</v>
      </c>
      <c r="B147" t="s">
        <v>4771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 t="s">
        <v>4772</v>
      </c>
      <c r="C148">
        <v>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147</v>
      </c>
      <c r="B149" t="s">
        <v>4773</v>
      </c>
      <c r="C149">
        <v>10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148</v>
      </c>
      <c r="B150" t="s">
        <v>4774</v>
      </c>
      <c r="C150">
        <v>11</v>
      </c>
      <c r="D150">
        <v>0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149</v>
      </c>
      <c r="B151" t="s">
        <v>4775</v>
      </c>
      <c r="C151">
        <v>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150</v>
      </c>
      <c r="B152" t="s">
        <v>4776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151</v>
      </c>
      <c r="B153" t="s">
        <v>4777</v>
      </c>
      <c r="C153">
        <v>8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152</v>
      </c>
      <c r="B154" t="s">
        <v>4778</v>
      </c>
      <c r="C154">
        <v>9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153</v>
      </c>
      <c r="B155" t="s">
        <v>4779</v>
      </c>
      <c r="C155">
        <v>8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154</v>
      </c>
      <c r="B156" t="s">
        <v>4780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155</v>
      </c>
      <c r="B157" t="s">
        <v>4781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 t="s">
        <v>4782</v>
      </c>
      <c r="C158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157</v>
      </c>
      <c r="B159" t="s">
        <v>4783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158</v>
      </c>
      <c r="B160" t="s">
        <v>4784</v>
      </c>
      <c r="C160">
        <v>10</v>
      </c>
      <c r="D160">
        <v>1</v>
      </c>
      <c r="E160">
        <v>3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159</v>
      </c>
      <c r="B161" t="s">
        <v>4785</v>
      </c>
      <c r="C161">
        <v>8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160</v>
      </c>
      <c r="B162" t="s">
        <v>4786</v>
      </c>
      <c r="C162">
        <v>8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161</v>
      </c>
      <c r="B163" t="s">
        <v>4787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162</v>
      </c>
      <c r="B164" t="s">
        <v>4788</v>
      </c>
      <c r="C164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163</v>
      </c>
      <c r="B165" t="s">
        <v>4789</v>
      </c>
      <c r="C165">
        <v>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164</v>
      </c>
      <c r="B166" t="s">
        <v>4790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165</v>
      </c>
      <c r="B167" t="s">
        <v>4791</v>
      </c>
      <c r="C167">
        <v>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166</v>
      </c>
      <c r="B168" t="s">
        <v>4792</v>
      </c>
      <c r="C168">
        <v>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167</v>
      </c>
      <c r="B169" t="s">
        <v>4793</v>
      </c>
      <c r="C169">
        <v>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168</v>
      </c>
      <c r="B170" t="s">
        <v>4794</v>
      </c>
      <c r="C170">
        <v>10</v>
      </c>
      <c r="D170">
        <v>0</v>
      </c>
      <c r="E170">
        <v>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169</v>
      </c>
      <c r="B171" t="s">
        <v>4795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170</v>
      </c>
      <c r="B172" t="s">
        <v>4796</v>
      </c>
      <c r="C172">
        <v>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171</v>
      </c>
      <c r="B173" t="s">
        <v>4797</v>
      </c>
      <c r="C173">
        <v>9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172</v>
      </c>
      <c r="B174" t="s">
        <v>4798</v>
      </c>
      <c r="C174">
        <v>10</v>
      </c>
      <c r="D174">
        <v>1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173</v>
      </c>
      <c r="B175" t="s">
        <v>4799</v>
      </c>
      <c r="C175">
        <v>9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174</v>
      </c>
      <c r="B176" t="s">
        <v>4800</v>
      </c>
      <c r="C176">
        <v>9</v>
      </c>
      <c r="D176">
        <v>5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175</v>
      </c>
      <c r="B177" t="s">
        <v>4801</v>
      </c>
      <c r="C177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176</v>
      </c>
      <c r="B178" t="s">
        <v>4802</v>
      </c>
      <c r="C178">
        <v>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177</v>
      </c>
      <c r="B179" t="s">
        <v>4803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178</v>
      </c>
      <c r="B180" t="s">
        <v>4804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179</v>
      </c>
      <c r="B181" t="s">
        <v>4805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180</v>
      </c>
      <c r="B182" t="s">
        <v>4806</v>
      </c>
      <c r="C182">
        <v>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181</v>
      </c>
      <c r="B183" t="s">
        <v>4807</v>
      </c>
      <c r="C183">
        <v>12</v>
      </c>
      <c r="D183">
        <v>0</v>
      </c>
      <c r="E183">
        <v>6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182</v>
      </c>
      <c r="B184" t="s">
        <v>4808</v>
      </c>
      <c r="C184">
        <v>9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183</v>
      </c>
      <c r="B185" t="s">
        <v>4809</v>
      </c>
      <c r="C185">
        <v>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184</v>
      </c>
      <c r="B186" t="s">
        <v>4810</v>
      </c>
      <c r="C186">
        <v>10</v>
      </c>
      <c r="D186">
        <v>0</v>
      </c>
      <c r="E186">
        <v>3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185</v>
      </c>
      <c r="B187" t="s">
        <v>4811</v>
      </c>
      <c r="C187">
        <v>10</v>
      </c>
      <c r="D187">
        <v>0</v>
      </c>
      <c r="E187">
        <v>3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186</v>
      </c>
      <c r="B188" t="s">
        <v>4812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187</v>
      </c>
      <c r="B189" t="s">
        <v>4813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188</v>
      </c>
      <c r="B190" t="s">
        <v>4814</v>
      </c>
      <c r="C190">
        <v>9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189</v>
      </c>
      <c r="B191" t="s">
        <v>4815</v>
      </c>
      <c r="C191">
        <v>10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190</v>
      </c>
      <c r="B192" t="s">
        <v>4816</v>
      </c>
      <c r="C192">
        <v>10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191</v>
      </c>
      <c r="B193" t="s">
        <v>4817</v>
      </c>
      <c r="C193">
        <v>10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192</v>
      </c>
      <c r="B194" t="s">
        <v>4818</v>
      </c>
      <c r="C194">
        <v>9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193</v>
      </c>
      <c r="B195" t="s">
        <v>4819</v>
      </c>
      <c r="C195">
        <v>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1">
        <v>194</v>
      </c>
      <c r="B196" t="s">
        <v>4820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195</v>
      </c>
      <c r="B197" t="s">
        <v>4821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1">
        <v>196</v>
      </c>
      <c r="B198" t="s">
        <v>4822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197</v>
      </c>
      <c r="B199" t="s">
        <v>4823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1">
        <v>198</v>
      </c>
      <c r="B200" t="s">
        <v>4824</v>
      </c>
      <c r="C200">
        <v>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>
        <v>199</v>
      </c>
      <c r="B201" t="s">
        <v>4825</v>
      </c>
      <c r="C201">
        <v>9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1">
        <v>200</v>
      </c>
      <c r="B202" t="s">
        <v>4826</v>
      </c>
      <c r="C202">
        <v>9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201</v>
      </c>
      <c r="B203" t="s">
        <v>4827</v>
      </c>
      <c r="C203">
        <v>10</v>
      </c>
      <c r="D203">
        <v>0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202</v>
      </c>
      <c r="B204" t="s">
        <v>4828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203</v>
      </c>
      <c r="B205" t="s">
        <v>4829</v>
      </c>
      <c r="C205">
        <v>9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1">
        <v>204</v>
      </c>
      <c r="B206" t="s">
        <v>4830</v>
      </c>
      <c r="C206">
        <v>9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205</v>
      </c>
      <c r="B207" t="s">
        <v>4831</v>
      </c>
      <c r="C207">
        <v>10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206</v>
      </c>
      <c r="B208" t="s">
        <v>4832</v>
      </c>
      <c r="C208">
        <v>10</v>
      </c>
      <c r="D208">
        <v>0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>
        <v>207</v>
      </c>
      <c r="B209" t="s">
        <v>4833</v>
      </c>
      <c r="C209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208</v>
      </c>
      <c r="B210" t="s">
        <v>4834</v>
      </c>
      <c r="C210">
        <v>8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>
        <v>209</v>
      </c>
      <c r="B211" t="s">
        <v>4835</v>
      </c>
      <c r="C211">
        <v>10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1">
        <v>210</v>
      </c>
      <c r="B212" t="s">
        <v>4836</v>
      </c>
      <c r="C212">
        <v>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1">
        <v>211</v>
      </c>
      <c r="B213" t="s">
        <v>4837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1">
        <v>212</v>
      </c>
      <c r="B214" t="s">
        <v>4838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1">
        <v>213</v>
      </c>
      <c r="B215" t="s">
        <v>4839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1">
        <v>214</v>
      </c>
      <c r="B216" t="s">
        <v>4840</v>
      </c>
      <c r="C216">
        <v>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1">
        <v>215</v>
      </c>
      <c r="B217" t="s">
        <v>4841</v>
      </c>
      <c r="C217">
        <v>9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216</v>
      </c>
      <c r="B218" t="s">
        <v>4842</v>
      </c>
      <c r="C218">
        <v>10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>
        <v>217</v>
      </c>
      <c r="B219" t="s">
        <v>4843</v>
      </c>
      <c r="C219">
        <v>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1">
        <v>218</v>
      </c>
      <c r="B220" t="s">
        <v>4844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219</v>
      </c>
      <c r="B221" t="s">
        <v>4845</v>
      </c>
      <c r="C221">
        <v>10</v>
      </c>
      <c r="D221">
        <v>0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220</v>
      </c>
      <c r="B222" t="s">
        <v>4846</v>
      </c>
      <c r="C222">
        <v>10</v>
      </c>
      <c r="D222">
        <v>0</v>
      </c>
      <c r="E222">
        <v>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221</v>
      </c>
      <c r="B223" t="s">
        <v>4847</v>
      </c>
      <c r="C223">
        <v>9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1">
        <v>222</v>
      </c>
      <c r="B224" t="s">
        <v>4848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223</v>
      </c>
      <c r="B225" t="s">
        <v>4849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224</v>
      </c>
      <c r="B226" t="s">
        <v>4850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225</v>
      </c>
      <c r="B227" t="s">
        <v>4851</v>
      </c>
      <c r="C227">
        <v>9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>
        <v>226</v>
      </c>
      <c r="B228" t="s">
        <v>4852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1">
        <v>227</v>
      </c>
      <c r="B229" t="s">
        <v>4853</v>
      </c>
      <c r="C229">
        <v>9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228</v>
      </c>
      <c r="B230" t="s">
        <v>4854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1">
        <v>229</v>
      </c>
      <c r="B231" t="s">
        <v>4855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230</v>
      </c>
      <c r="B232" t="s">
        <v>4856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231</v>
      </c>
      <c r="B233" t="s">
        <v>4857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232</v>
      </c>
      <c r="B234" t="s">
        <v>4858</v>
      </c>
      <c r="C234">
        <v>10</v>
      </c>
      <c r="D234">
        <v>0</v>
      </c>
      <c r="E234">
        <v>3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233</v>
      </c>
      <c r="B235" t="s">
        <v>4859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234</v>
      </c>
      <c r="B236" t="s">
        <v>4860</v>
      </c>
      <c r="C236">
        <v>8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235</v>
      </c>
      <c r="B237" t="s">
        <v>4861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236</v>
      </c>
      <c r="B238" t="s">
        <v>4862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237</v>
      </c>
      <c r="B239" t="s">
        <v>4863</v>
      </c>
      <c r="C239">
        <v>9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238</v>
      </c>
      <c r="B240" t="s">
        <v>4864</v>
      </c>
      <c r="C240">
        <v>10</v>
      </c>
      <c r="D240">
        <v>0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239</v>
      </c>
      <c r="B241" t="s">
        <v>4865</v>
      </c>
      <c r="C241">
        <v>10</v>
      </c>
      <c r="D241">
        <v>0</v>
      </c>
      <c r="E241">
        <v>3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240</v>
      </c>
      <c r="B242" t="s">
        <v>4866</v>
      </c>
      <c r="C242">
        <v>10</v>
      </c>
      <c r="D242">
        <v>0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241</v>
      </c>
      <c r="B243" t="s">
        <v>4867</v>
      </c>
      <c r="C243">
        <v>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242</v>
      </c>
      <c r="B244" t="s">
        <v>4868</v>
      </c>
      <c r="C244">
        <v>9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243</v>
      </c>
      <c r="B245" t="s">
        <v>4869</v>
      </c>
      <c r="C245">
        <v>10</v>
      </c>
      <c r="D245">
        <v>0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244</v>
      </c>
      <c r="B246" t="s">
        <v>4870</v>
      </c>
      <c r="C246">
        <v>9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245</v>
      </c>
      <c r="B247" t="s">
        <v>4871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246</v>
      </c>
      <c r="B248" t="s">
        <v>4872</v>
      </c>
      <c r="C248">
        <v>8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247</v>
      </c>
      <c r="B249" t="s">
        <v>4873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248</v>
      </c>
      <c r="B250" t="s">
        <v>4874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249</v>
      </c>
      <c r="B251" t="s">
        <v>4875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250</v>
      </c>
      <c r="B252" t="s">
        <v>4876</v>
      </c>
      <c r="C252">
        <v>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251</v>
      </c>
      <c r="B253" t="s">
        <v>4877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252</v>
      </c>
      <c r="B254" t="s">
        <v>4878</v>
      </c>
      <c r="C254">
        <v>8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253</v>
      </c>
      <c r="B255" t="s">
        <v>4879</v>
      </c>
      <c r="C255">
        <v>8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254</v>
      </c>
      <c r="B256" t="s">
        <v>4880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255</v>
      </c>
      <c r="B257" t="s">
        <v>4881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256</v>
      </c>
      <c r="B258" t="s">
        <v>4882</v>
      </c>
      <c r="C258">
        <v>10</v>
      </c>
      <c r="D258">
        <v>0</v>
      </c>
      <c r="E258">
        <v>3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257</v>
      </c>
      <c r="B259" t="s">
        <v>4883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258</v>
      </c>
      <c r="B260" t="s">
        <v>4884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259</v>
      </c>
      <c r="B261" t="s">
        <v>4885</v>
      </c>
      <c r="C261">
        <v>10</v>
      </c>
      <c r="D261">
        <v>0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260</v>
      </c>
      <c r="B262" t="s">
        <v>4886</v>
      </c>
      <c r="C262">
        <v>8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261</v>
      </c>
      <c r="B263" t="s">
        <v>4887</v>
      </c>
      <c r="C263">
        <v>8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262</v>
      </c>
      <c r="B264" t="s">
        <v>4888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263</v>
      </c>
      <c r="B265" t="s">
        <v>4889</v>
      </c>
      <c r="C265">
        <v>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264</v>
      </c>
      <c r="B266" t="s">
        <v>4890</v>
      </c>
      <c r="C266">
        <v>9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265</v>
      </c>
      <c r="B267" t="s">
        <v>4891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266</v>
      </c>
      <c r="B268" t="s">
        <v>4892</v>
      </c>
      <c r="C268">
        <v>10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267</v>
      </c>
      <c r="B269" t="s">
        <v>4893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268</v>
      </c>
      <c r="B270" t="s">
        <v>4894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269</v>
      </c>
      <c r="B271" t="s">
        <v>4895</v>
      </c>
      <c r="C271">
        <v>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270</v>
      </c>
      <c r="B272" t="s">
        <v>4896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271</v>
      </c>
      <c r="B273" t="s">
        <v>4897</v>
      </c>
      <c r="C273">
        <v>8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272</v>
      </c>
      <c r="B274" t="s">
        <v>4898</v>
      </c>
      <c r="C274">
        <v>8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273</v>
      </c>
      <c r="B275" t="s">
        <v>4899</v>
      </c>
      <c r="C275">
        <v>10</v>
      </c>
      <c r="D275">
        <v>0</v>
      </c>
      <c r="E275">
        <v>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274</v>
      </c>
      <c r="B276" t="s">
        <v>4900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275</v>
      </c>
      <c r="B277" t="s">
        <v>4901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276</v>
      </c>
      <c r="B278" t="s">
        <v>4902</v>
      </c>
      <c r="C278">
        <v>8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277</v>
      </c>
      <c r="B279" t="s">
        <v>4903</v>
      </c>
      <c r="C279">
        <v>9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278</v>
      </c>
      <c r="B280" t="s">
        <v>4904</v>
      </c>
      <c r="C280">
        <v>9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279</v>
      </c>
      <c r="B281" t="s">
        <v>4905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280</v>
      </c>
      <c r="B282" t="s">
        <v>4906</v>
      </c>
      <c r="C282">
        <v>9</v>
      </c>
      <c r="D282">
        <v>2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281</v>
      </c>
      <c r="B283" t="s">
        <v>4907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282</v>
      </c>
      <c r="B284" t="s">
        <v>4908</v>
      </c>
      <c r="C284">
        <v>10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283</v>
      </c>
      <c r="B285" t="s">
        <v>4909</v>
      </c>
      <c r="C285">
        <v>10</v>
      </c>
      <c r="D285">
        <v>0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284</v>
      </c>
      <c r="B286" t="s">
        <v>4910</v>
      </c>
      <c r="C286">
        <v>8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285</v>
      </c>
      <c r="B287" t="s">
        <v>4911</v>
      </c>
      <c r="C287">
        <v>10</v>
      </c>
      <c r="D287">
        <v>0</v>
      </c>
      <c r="E287">
        <v>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286</v>
      </c>
      <c r="B288" t="s">
        <v>4912</v>
      </c>
      <c r="C288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287</v>
      </c>
      <c r="B289" t="s">
        <v>4913</v>
      </c>
      <c r="C289">
        <v>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288</v>
      </c>
      <c r="B290" t="s">
        <v>4914</v>
      </c>
      <c r="C290">
        <v>9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289</v>
      </c>
      <c r="B291" t="s">
        <v>4915</v>
      </c>
      <c r="C291">
        <v>9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290</v>
      </c>
      <c r="B292" t="s">
        <v>4916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291</v>
      </c>
      <c r="B293" t="s">
        <v>4917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292</v>
      </c>
      <c r="B294" t="s">
        <v>4918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293</v>
      </c>
      <c r="B295" t="s">
        <v>4919</v>
      </c>
      <c r="C295">
        <v>9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294</v>
      </c>
      <c r="B296" t="s">
        <v>4920</v>
      </c>
      <c r="C296">
        <v>9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295</v>
      </c>
      <c r="B297" t="s">
        <v>4921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296</v>
      </c>
      <c r="B298" t="s">
        <v>4922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297</v>
      </c>
      <c r="B299" t="s">
        <v>4923</v>
      </c>
      <c r="C299">
        <v>12</v>
      </c>
      <c r="D299">
        <v>0</v>
      </c>
      <c r="E299">
        <v>6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298</v>
      </c>
      <c r="B300" t="s">
        <v>4924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299</v>
      </c>
      <c r="B301" t="s">
        <v>4925</v>
      </c>
      <c r="C301">
        <v>10</v>
      </c>
      <c r="D301">
        <v>2</v>
      </c>
      <c r="E301">
        <v>3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>
        <v>300</v>
      </c>
      <c r="B302" t="s">
        <v>4926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301</v>
      </c>
      <c r="B303" t="s">
        <v>4927</v>
      </c>
      <c r="C303">
        <v>8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302</v>
      </c>
      <c r="B304" t="s">
        <v>4928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303</v>
      </c>
      <c r="B305" t="s">
        <v>4929</v>
      </c>
      <c r="C305">
        <v>8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304</v>
      </c>
      <c r="B306" t="s">
        <v>4930</v>
      </c>
      <c r="C306">
        <v>9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305</v>
      </c>
      <c r="B307" t="s">
        <v>4931</v>
      </c>
      <c r="C307">
        <v>9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306</v>
      </c>
      <c r="B308" t="s">
        <v>4932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307</v>
      </c>
      <c r="B309" t="s">
        <v>4933</v>
      </c>
      <c r="C309">
        <v>9</v>
      </c>
      <c r="D309">
        <v>0</v>
      </c>
      <c r="E309">
        <v>3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308</v>
      </c>
      <c r="B310" t="s">
        <v>4934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309</v>
      </c>
      <c r="B311" t="s">
        <v>4935</v>
      </c>
      <c r="C311">
        <v>10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310</v>
      </c>
      <c r="B312" t="s">
        <v>4936</v>
      </c>
      <c r="C312">
        <v>8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311</v>
      </c>
      <c r="B313" t="s">
        <v>4937</v>
      </c>
      <c r="C313">
        <v>9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312</v>
      </c>
      <c r="B314" t="s">
        <v>4938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313</v>
      </c>
      <c r="B315" t="s">
        <v>4939</v>
      </c>
      <c r="C315">
        <v>7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314</v>
      </c>
      <c r="B316" t="s">
        <v>4940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315</v>
      </c>
      <c r="B317" t="s">
        <v>4941</v>
      </c>
      <c r="C317">
        <v>10</v>
      </c>
      <c r="D317">
        <v>0</v>
      </c>
      <c r="E317">
        <v>3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316</v>
      </c>
      <c r="B318" t="s">
        <v>4942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317</v>
      </c>
      <c r="B319" t="s">
        <v>4943</v>
      </c>
      <c r="C319">
        <v>10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318</v>
      </c>
      <c r="B320" t="s">
        <v>4944</v>
      </c>
      <c r="C320">
        <v>12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319</v>
      </c>
      <c r="B321" t="s">
        <v>4945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320</v>
      </c>
      <c r="B322" t="s">
        <v>4946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321</v>
      </c>
      <c r="B323" t="s">
        <v>4947</v>
      </c>
      <c r="C323">
        <v>10</v>
      </c>
      <c r="D323">
        <v>0</v>
      </c>
      <c r="E323">
        <v>3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322</v>
      </c>
      <c r="B324" t="s">
        <v>4948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323</v>
      </c>
      <c r="B325" t="s">
        <v>4949</v>
      </c>
      <c r="C325">
        <v>10</v>
      </c>
      <c r="D325">
        <v>0</v>
      </c>
      <c r="E325">
        <v>3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1">
        <v>324</v>
      </c>
      <c r="B326" t="s">
        <v>4950</v>
      </c>
      <c r="C326">
        <v>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325</v>
      </c>
      <c r="B327" t="s">
        <v>4951</v>
      </c>
      <c r="C327">
        <v>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326</v>
      </c>
      <c r="B328" t="s">
        <v>4952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327</v>
      </c>
      <c r="B329" t="s">
        <v>4953</v>
      </c>
      <c r="C329">
        <v>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328</v>
      </c>
      <c r="B330" t="s">
        <v>4954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329</v>
      </c>
      <c r="B331" t="s">
        <v>4955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330</v>
      </c>
      <c r="B332" t="s">
        <v>4956</v>
      </c>
      <c r="C332">
        <v>10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331</v>
      </c>
      <c r="B333" t="s">
        <v>4957</v>
      </c>
      <c r="C333">
        <v>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332</v>
      </c>
      <c r="B334" t="s">
        <v>4958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333</v>
      </c>
      <c r="B335" t="s">
        <v>4959</v>
      </c>
      <c r="C335">
        <v>9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334</v>
      </c>
      <c r="B336" t="s">
        <v>4960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335</v>
      </c>
      <c r="B337" t="s">
        <v>4961</v>
      </c>
      <c r="C337">
        <v>11</v>
      </c>
      <c r="D337">
        <v>2</v>
      </c>
      <c r="E337">
        <v>3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336</v>
      </c>
      <c r="B338" t="s">
        <v>4962</v>
      </c>
      <c r="C338">
        <v>10</v>
      </c>
      <c r="D338">
        <v>0</v>
      </c>
      <c r="E338">
        <v>3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337</v>
      </c>
      <c r="B339" t="s">
        <v>4963</v>
      </c>
      <c r="C339">
        <v>9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338</v>
      </c>
      <c r="B340" t="s">
        <v>4964</v>
      </c>
      <c r="C340">
        <v>11</v>
      </c>
      <c r="D340">
        <v>0</v>
      </c>
      <c r="E340">
        <v>3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339</v>
      </c>
      <c r="B341" t="s">
        <v>4965</v>
      </c>
      <c r="C341">
        <v>11</v>
      </c>
      <c r="D341">
        <v>0</v>
      </c>
      <c r="E341">
        <v>3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340</v>
      </c>
      <c r="B342" t="s">
        <v>4966</v>
      </c>
      <c r="C342">
        <v>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341</v>
      </c>
      <c r="B343" t="s">
        <v>4967</v>
      </c>
      <c r="C343">
        <v>10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342</v>
      </c>
      <c r="B344" t="s">
        <v>4968</v>
      </c>
      <c r="C344">
        <v>10</v>
      </c>
      <c r="D344">
        <v>0</v>
      </c>
      <c r="E344">
        <v>5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343</v>
      </c>
      <c r="B345" t="s">
        <v>4969</v>
      </c>
      <c r="C345">
        <v>12</v>
      </c>
      <c r="D345">
        <v>0</v>
      </c>
      <c r="E345">
        <v>6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344</v>
      </c>
      <c r="B346" t="s">
        <v>4970</v>
      </c>
      <c r="C346">
        <v>9</v>
      </c>
      <c r="D346">
        <v>0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345</v>
      </c>
      <c r="B347" t="s">
        <v>4971</v>
      </c>
      <c r="C347">
        <v>10</v>
      </c>
      <c r="D347">
        <v>0</v>
      </c>
      <c r="E347">
        <v>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346</v>
      </c>
      <c r="B348" t="s">
        <v>4972</v>
      </c>
      <c r="C348">
        <v>6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347</v>
      </c>
      <c r="B349" t="s">
        <v>4973</v>
      </c>
      <c r="C349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1">
        <v>348</v>
      </c>
      <c r="B350" t="s">
        <v>4974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349</v>
      </c>
      <c r="B351" t="s">
        <v>4975</v>
      </c>
      <c r="C351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350</v>
      </c>
      <c r="B352" t="s">
        <v>4976</v>
      </c>
      <c r="C352">
        <v>10</v>
      </c>
      <c r="D352">
        <v>0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351</v>
      </c>
      <c r="B353" t="s">
        <v>4977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352</v>
      </c>
      <c r="B354" t="s">
        <v>4978</v>
      </c>
      <c r="C354">
        <v>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353</v>
      </c>
      <c r="B355" t="s">
        <v>4979</v>
      </c>
      <c r="C355">
        <v>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354</v>
      </c>
      <c r="B356" t="s">
        <v>4980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355</v>
      </c>
      <c r="B357" t="s">
        <v>4981</v>
      </c>
      <c r="C357">
        <v>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356</v>
      </c>
      <c r="B358" t="s">
        <v>4982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357</v>
      </c>
      <c r="B359" t="s">
        <v>4983</v>
      </c>
      <c r="C359">
        <v>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358</v>
      </c>
      <c r="B360" t="s">
        <v>4984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359</v>
      </c>
      <c r="B361" t="s">
        <v>4985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1">
        <v>360</v>
      </c>
      <c r="B362" t="s">
        <v>4986</v>
      </c>
      <c r="C362">
        <v>9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361</v>
      </c>
      <c r="B363" t="s">
        <v>4987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362</v>
      </c>
      <c r="B364" t="s">
        <v>4988</v>
      </c>
      <c r="C364">
        <v>9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363</v>
      </c>
      <c r="B365" t="s">
        <v>4989</v>
      </c>
      <c r="C365">
        <v>10</v>
      </c>
      <c r="D365">
        <v>0</v>
      </c>
      <c r="E365">
        <v>3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364</v>
      </c>
      <c r="B366" t="s">
        <v>4990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1">
        <v>365</v>
      </c>
      <c r="B367" t="s">
        <v>4991</v>
      </c>
      <c r="C367">
        <v>10</v>
      </c>
      <c r="D367">
        <v>2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366</v>
      </c>
      <c r="B368" t="s">
        <v>4992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367</v>
      </c>
      <c r="B369" t="s">
        <v>4993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1">
        <v>368</v>
      </c>
      <c r="B370" t="s">
        <v>4994</v>
      </c>
      <c r="C370">
        <v>9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369</v>
      </c>
      <c r="B371" t="s">
        <v>4995</v>
      </c>
      <c r="C371">
        <v>8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370</v>
      </c>
      <c r="B372" t="s">
        <v>4996</v>
      </c>
      <c r="C372">
        <v>9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1">
        <v>371</v>
      </c>
      <c r="B373" t="s">
        <v>4997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1">
        <v>372</v>
      </c>
      <c r="B374" t="s">
        <v>4998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373</v>
      </c>
      <c r="B375" t="s">
        <v>4999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374</v>
      </c>
      <c r="B376" t="s">
        <v>5000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375</v>
      </c>
      <c r="B377" t="s">
        <v>5001</v>
      </c>
      <c r="C377">
        <v>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1">
        <v>376</v>
      </c>
      <c r="B378" t="s">
        <v>5002</v>
      </c>
      <c r="C378">
        <v>10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377</v>
      </c>
      <c r="B379" t="s">
        <v>5003</v>
      </c>
      <c r="C379">
        <v>9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378</v>
      </c>
      <c r="B380" t="s">
        <v>5004</v>
      </c>
      <c r="C380">
        <v>10</v>
      </c>
      <c r="D380">
        <v>0</v>
      </c>
      <c r="E380">
        <v>3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379</v>
      </c>
      <c r="B381" t="s">
        <v>5005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1">
        <v>380</v>
      </c>
      <c r="B382" t="s">
        <v>5006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1">
        <v>381</v>
      </c>
      <c r="B383" t="s">
        <v>5007</v>
      </c>
      <c r="C383">
        <v>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382</v>
      </c>
      <c r="B384" t="s">
        <v>5008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1">
        <v>383</v>
      </c>
      <c r="B385" t="s">
        <v>5009</v>
      </c>
      <c r="C385">
        <v>10</v>
      </c>
      <c r="D385">
        <v>0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1">
        <v>384</v>
      </c>
      <c r="B386" t="s">
        <v>5010</v>
      </c>
      <c r="C386">
        <v>10</v>
      </c>
      <c r="D386">
        <v>0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1">
        <v>385</v>
      </c>
      <c r="B387" t="s">
        <v>5011</v>
      </c>
      <c r="C387">
        <v>12</v>
      </c>
      <c r="D387">
        <v>0</v>
      </c>
      <c r="E387">
        <v>6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1">
        <v>386</v>
      </c>
      <c r="B388" t="s">
        <v>5012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1">
        <v>387</v>
      </c>
      <c r="B389" t="s">
        <v>5013</v>
      </c>
      <c r="C389">
        <v>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1">
        <v>388</v>
      </c>
      <c r="B390" t="s">
        <v>5014</v>
      </c>
      <c r="C390">
        <v>9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1">
        <v>389</v>
      </c>
      <c r="B391" t="s">
        <v>5015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1">
        <v>390</v>
      </c>
      <c r="B392" t="s">
        <v>5016</v>
      </c>
      <c r="C392">
        <v>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s="1">
        <v>391</v>
      </c>
      <c r="B393" t="s">
        <v>5017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1">
        <v>392</v>
      </c>
      <c r="B394" t="s">
        <v>5018</v>
      </c>
      <c r="C394">
        <v>8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1">
        <v>393</v>
      </c>
      <c r="B395" t="s">
        <v>5019</v>
      </c>
      <c r="C395">
        <v>8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1">
        <v>394</v>
      </c>
      <c r="B396" t="s">
        <v>5020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1">
        <v>395</v>
      </c>
      <c r="B397" t="s">
        <v>5021</v>
      </c>
      <c r="C397">
        <v>10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1">
        <v>396</v>
      </c>
      <c r="B398" t="s">
        <v>5022</v>
      </c>
      <c r="C398">
        <v>10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1">
        <v>397</v>
      </c>
      <c r="B399" t="s">
        <v>5023</v>
      </c>
      <c r="C399">
        <v>9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1">
        <v>398</v>
      </c>
      <c r="B400" t="s">
        <v>5024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1">
        <v>399</v>
      </c>
      <c r="B401" t="s">
        <v>5025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1">
        <v>400</v>
      </c>
      <c r="B402" t="s">
        <v>5026</v>
      </c>
      <c r="C402">
        <v>8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1">
        <v>401</v>
      </c>
      <c r="B403" t="s">
        <v>5027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1">
        <v>402</v>
      </c>
      <c r="B404" t="s">
        <v>5028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1">
        <v>403</v>
      </c>
      <c r="B405" t="s">
        <v>5029</v>
      </c>
      <c r="C405">
        <v>9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1">
        <v>404</v>
      </c>
      <c r="B406" t="s">
        <v>5030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1">
        <v>405</v>
      </c>
      <c r="B407" t="s">
        <v>5031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1">
        <v>406</v>
      </c>
      <c r="B408" t="s">
        <v>5032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1">
        <v>407</v>
      </c>
      <c r="B409" t="s">
        <v>5033</v>
      </c>
      <c r="C409">
        <v>9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408</v>
      </c>
      <c r="B410" t="s">
        <v>5034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1">
        <v>409</v>
      </c>
      <c r="B411" t="s">
        <v>5035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410</v>
      </c>
      <c r="B412" t="s">
        <v>5036</v>
      </c>
      <c r="C412">
        <v>10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1">
        <v>411</v>
      </c>
      <c r="B413" t="s">
        <v>5037</v>
      </c>
      <c r="C413">
        <v>12</v>
      </c>
      <c r="D413">
        <v>0</v>
      </c>
      <c r="E413">
        <v>6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1">
        <v>412</v>
      </c>
      <c r="B414" t="s">
        <v>5038</v>
      </c>
      <c r="C414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1">
        <v>413</v>
      </c>
      <c r="B415" t="s">
        <v>5039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1">
        <v>414</v>
      </c>
      <c r="B416" t="s">
        <v>5040</v>
      </c>
      <c r="C416">
        <v>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1">
        <v>415</v>
      </c>
      <c r="B417" t="s">
        <v>5041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1">
        <v>416</v>
      </c>
      <c r="B418" t="s">
        <v>5042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417</v>
      </c>
      <c r="B419" t="s">
        <v>5043</v>
      </c>
      <c r="C419">
        <v>9</v>
      </c>
      <c r="D419">
        <v>3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418</v>
      </c>
      <c r="B420" t="s">
        <v>5044</v>
      </c>
      <c r="C420">
        <v>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419</v>
      </c>
      <c r="B421" t="s">
        <v>5045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420</v>
      </c>
      <c r="B422" t="s">
        <v>5046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1">
        <v>421</v>
      </c>
      <c r="B423" t="s">
        <v>5047</v>
      </c>
      <c r="C423">
        <v>8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>
        <v>422</v>
      </c>
      <c r="B424" t="s">
        <v>5048</v>
      </c>
      <c r="C424">
        <v>10</v>
      </c>
      <c r="D424">
        <v>0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1">
        <v>423</v>
      </c>
      <c r="B425" t="s">
        <v>5049</v>
      </c>
      <c r="C425">
        <v>9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1">
        <v>424</v>
      </c>
      <c r="B426" t="s">
        <v>5050</v>
      </c>
      <c r="C426">
        <v>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1">
        <v>425</v>
      </c>
      <c r="B427" t="s">
        <v>5051</v>
      </c>
      <c r="C427">
        <v>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>
        <v>426</v>
      </c>
      <c r="B428" t="s">
        <v>5052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1">
        <v>427</v>
      </c>
      <c r="B429" t="s">
        <v>5053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1">
        <v>428</v>
      </c>
      <c r="B430" t="s">
        <v>5054</v>
      </c>
      <c r="C430">
        <v>8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1">
        <v>429</v>
      </c>
      <c r="B431" t="s">
        <v>5055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>
        <v>430</v>
      </c>
      <c r="B432" t="s">
        <v>5056</v>
      </c>
      <c r="C432">
        <v>8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1">
        <v>431</v>
      </c>
      <c r="B433" t="s">
        <v>5057</v>
      </c>
      <c r="C433">
        <v>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1">
        <v>432</v>
      </c>
      <c r="B434" t="s">
        <v>5058</v>
      </c>
      <c r="C434">
        <v>10</v>
      </c>
      <c r="D434">
        <v>0</v>
      </c>
      <c r="E434">
        <v>3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1">
        <v>433</v>
      </c>
      <c r="B435" t="s">
        <v>5059</v>
      </c>
      <c r="C435">
        <v>10</v>
      </c>
      <c r="D435">
        <v>0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1">
        <v>434</v>
      </c>
      <c r="B436" t="s">
        <v>5060</v>
      </c>
      <c r="C436">
        <v>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1">
        <v>435</v>
      </c>
      <c r="B437" t="s">
        <v>5061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1">
        <v>436</v>
      </c>
      <c r="B438" t="s">
        <v>5062</v>
      </c>
      <c r="C438">
        <v>9</v>
      </c>
      <c r="D438">
        <v>0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1">
        <v>437</v>
      </c>
      <c r="B439" t="s">
        <v>5063</v>
      </c>
      <c r="C439">
        <v>9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1">
        <v>438</v>
      </c>
      <c r="B440" t="s">
        <v>5064</v>
      </c>
      <c r="C440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>
        <v>439</v>
      </c>
      <c r="B441" t="s">
        <v>5065</v>
      </c>
      <c r="C441">
        <v>11</v>
      </c>
      <c r="D441">
        <v>1</v>
      </c>
      <c r="E441">
        <v>5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1">
        <v>440</v>
      </c>
      <c r="B442" t="s">
        <v>5066</v>
      </c>
      <c r="C442">
        <v>10</v>
      </c>
      <c r="D442">
        <v>0</v>
      </c>
      <c r="E442">
        <v>5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1">
        <v>441</v>
      </c>
      <c r="B443" t="s">
        <v>5067</v>
      </c>
      <c r="C443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1">
        <v>442</v>
      </c>
      <c r="B444" t="s">
        <v>5068</v>
      </c>
      <c r="C444">
        <v>10</v>
      </c>
      <c r="D444">
        <v>1</v>
      </c>
      <c r="E444">
        <v>3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1">
        <v>443</v>
      </c>
      <c r="B445" t="s">
        <v>5069</v>
      </c>
      <c r="C445">
        <v>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1">
        <v>444</v>
      </c>
      <c r="B446" t="s">
        <v>5070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1">
        <v>445</v>
      </c>
      <c r="B447" t="s">
        <v>5071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1">
        <v>446</v>
      </c>
      <c r="B448" t="s">
        <v>5072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1">
        <v>447</v>
      </c>
      <c r="B449" t="s">
        <v>5073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1">
        <v>448</v>
      </c>
      <c r="B450" t="s">
        <v>5074</v>
      </c>
      <c r="C450">
        <v>10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1">
        <v>449</v>
      </c>
      <c r="B451" t="s">
        <v>5075</v>
      </c>
      <c r="C451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1">
        <v>450</v>
      </c>
      <c r="B452" t="s">
        <v>5076</v>
      </c>
      <c r="C452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1">
        <v>451</v>
      </c>
      <c r="B453" t="s">
        <v>5077</v>
      </c>
      <c r="C453">
        <v>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1">
        <v>452</v>
      </c>
      <c r="B454" t="s">
        <v>5078</v>
      </c>
      <c r="C454">
        <v>10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1">
        <v>453</v>
      </c>
      <c r="B455" t="s">
        <v>5079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1">
        <v>454</v>
      </c>
      <c r="B456" t="s">
        <v>5080</v>
      </c>
      <c r="C456">
        <v>10</v>
      </c>
      <c r="D456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1">
        <v>455</v>
      </c>
      <c r="B457" t="s">
        <v>5081</v>
      </c>
      <c r="C457">
        <v>12</v>
      </c>
      <c r="D457">
        <v>0</v>
      </c>
      <c r="E457">
        <v>3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1">
        <v>456</v>
      </c>
      <c r="B458" t="s">
        <v>5082</v>
      </c>
      <c r="C458">
        <v>12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1">
        <v>457</v>
      </c>
      <c r="B459" t="s">
        <v>5083</v>
      </c>
      <c r="C459">
        <v>8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1">
        <v>458</v>
      </c>
      <c r="B460" t="s">
        <v>5084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1">
        <v>459</v>
      </c>
      <c r="B461" t="s">
        <v>5085</v>
      </c>
      <c r="C461">
        <v>8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1">
        <v>460</v>
      </c>
      <c r="B462" t="s">
        <v>5086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1">
        <v>461</v>
      </c>
      <c r="B463" t="s">
        <v>5087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1">
        <v>462</v>
      </c>
      <c r="B464" t="s">
        <v>5088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>
        <v>463</v>
      </c>
      <c r="B465" t="s">
        <v>5089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1">
        <v>464</v>
      </c>
      <c r="B466" t="s">
        <v>5090</v>
      </c>
      <c r="C466">
        <v>9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1">
        <v>465</v>
      </c>
      <c r="B467" t="s">
        <v>5091</v>
      </c>
      <c r="C467">
        <v>9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1">
        <v>466</v>
      </c>
      <c r="B468" t="s">
        <v>5092</v>
      </c>
      <c r="C468">
        <v>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>
        <v>467</v>
      </c>
      <c r="B469" t="s">
        <v>5093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1">
        <v>468</v>
      </c>
      <c r="B470" t="s">
        <v>5094</v>
      </c>
      <c r="C470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1">
        <v>469</v>
      </c>
      <c r="B471" t="s">
        <v>5095</v>
      </c>
      <c r="C471">
        <v>10</v>
      </c>
      <c r="D471">
        <v>0</v>
      </c>
      <c r="E471">
        <v>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1">
        <v>470</v>
      </c>
      <c r="B472" t="s">
        <v>5096</v>
      </c>
      <c r="C472">
        <v>10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>
        <v>471</v>
      </c>
      <c r="B473" t="s">
        <v>5097</v>
      </c>
      <c r="C473">
        <v>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1">
        <v>472</v>
      </c>
      <c r="B474" t="s">
        <v>5098</v>
      </c>
      <c r="C474">
        <v>10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1">
        <v>473</v>
      </c>
      <c r="B475" t="s">
        <v>5099</v>
      </c>
      <c r="C475">
        <v>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1">
        <v>474</v>
      </c>
      <c r="B476" t="s">
        <v>5100</v>
      </c>
      <c r="C476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1">
        <v>475</v>
      </c>
      <c r="B477" t="s">
        <v>5101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1">
        <v>476</v>
      </c>
      <c r="B478" t="s">
        <v>5102</v>
      </c>
      <c r="C478">
        <v>12</v>
      </c>
      <c r="D478">
        <v>0</v>
      </c>
      <c r="E478">
        <v>6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1">
        <v>477</v>
      </c>
      <c r="B479" t="s">
        <v>5103</v>
      </c>
      <c r="C479">
        <v>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s="1">
        <v>478</v>
      </c>
      <c r="B480" t="s">
        <v>5104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1">
        <v>479</v>
      </c>
      <c r="B481" t="s">
        <v>5105</v>
      </c>
      <c r="C481">
        <v>9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1">
        <v>480</v>
      </c>
      <c r="B482" t="s">
        <v>5106</v>
      </c>
      <c r="C482">
        <v>10</v>
      </c>
      <c r="D482">
        <v>0</v>
      </c>
      <c r="E482">
        <v>3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1">
        <v>481</v>
      </c>
      <c r="B483" t="s">
        <v>5107</v>
      </c>
      <c r="C483">
        <v>10</v>
      </c>
      <c r="D483">
        <v>0</v>
      </c>
      <c r="E483">
        <v>4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1">
        <v>482</v>
      </c>
      <c r="B484" t="s">
        <v>5108</v>
      </c>
      <c r="C484">
        <v>10</v>
      </c>
      <c r="D484">
        <v>0</v>
      </c>
      <c r="E484">
        <v>4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1">
        <v>483</v>
      </c>
      <c r="B485" t="s">
        <v>5109</v>
      </c>
      <c r="C485">
        <v>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1">
        <v>484</v>
      </c>
      <c r="B486" t="s">
        <v>5110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1">
        <v>485</v>
      </c>
      <c r="B487" t="s">
        <v>5111</v>
      </c>
      <c r="C487">
        <v>11</v>
      </c>
      <c r="D487">
        <v>0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1">
        <v>486</v>
      </c>
      <c r="B488" t="s">
        <v>5112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1">
        <v>487</v>
      </c>
      <c r="B489" t="s">
        <v>5113</v>
      </c>
      <c r="C489">
        <v>9</v>
      </c>
      <c r="D489">
        <v>0</v>
      </c>
      <c r="E489">
        <v>3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1">
        <v>488</v>
      </c>
      <c r="B490" t="s">
        <v>5114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1">
        <v>489</v>
      </c>
      <c r="B491" t="s">
        <v>5115</v>
      </c>
      <c r="C491">
        <v>8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1">
        <v>490</v>
      </c>
      <c r="B492" t="s">
        <v>5116</v>
      </c>
      <c r="C492">
        <v>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1">
        <v>491</v>
      </c>
      <c r="B493" t="s">
        <v>5117</v>
      </c>
      <c r="C493">
        <v>10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1">
        <v>492</v>
      </c>
      <c r="B494" t="s">
        <v>5118</v>
      </c>
      <c r="C494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1">
        <v>493</v>
      </c>
      <c r="B495" t="s">
        <v>5119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1">
        <v>494</v>
      </c>
      <c r="B496" t="s">
        <v>5120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1">
        <v>495</v>
      </c>
      <c r="B497" t="s">
        <v>5121</v>
      </c>
      <c r="C497">
        <v>12</v>
      </c>
      <c r="D497">
        <v>0</v>
      </c>
      <c r="E497">
        <v>3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1">
        <v>496</v>
      </c>
      <c r="B498" t="s">
        <v>5122</v>
      </c>
      <c r="C498">
        <v>10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1">
        <v>497</v>
      </c>
      <c r="B499" t="s">
        <v>5123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1">
        <v>498</v>
      </c>
      <c r="B500" t="s">
        <v>5124</v>
      </c>
      <c r="C500">
        <v>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1">
        <v>499</v>
      </c>
      <c r="B501" t="s">
        <v>5125</v>
      </c>
      <c r="C501">
        <v>8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1">
        <v>500</v>
      </c>
      <c r="B502" t="s">
        <v>5126</v>
      </c>
      <c r="C502">
        <v>8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1">
        <v>501</v>
      </c>
      <c r="B503" t="s">
        <v>5127</v>
      </c>
      <c r="C503">
        <v>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1">
        <v>502</v>
      </c>
      <c r="B504" t="s">
        <v>5128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1">
        <v>503</v>
      </c>
      <c r="B505" t="s">
        <v>5129</v>
      </c>
      <c r="C505">
        <v>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1">
        <v>504</v>
      </c>
      <c r="B506" t="s">
        <v>5130</v>
      </c>
      <c r="C506">
        <v>9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1">
        <v>505</v>
      </c>
      <c r="B507" t="s">
        <v>5131</v>
      </c>
      <c r="C507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1">
        <v>506</v>
      </c>
      <c r="B508" t="s">
        <v>5132</v>
      </c>
      <c r="C508">
        <v>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1">
        <v>507</v>
      </c>
      <c r="B509" t="s">
        <v>5133</v>
      </c>
      <c r="C509">
        <v>9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1">
        <v>508</v>
      </c>
      <c r="B510" t="s">
        <v>5134</v>
      </c>
      <c r="C510">
        <v>10</v>
      </c>
      <c r="D510">
        <v>0</v>
      </c>
      <c r="E510">
        <v>3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1">
        <v>509</v>
      </c>
      <c r="B511" t="s">
        <v>5135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1">
        <v>510</v>
      </c>
      <c r="B512" t="s">
        <v>5136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1">
        <v>511</v>
      </c>
      <c r="B513" t="s">
        <v>5137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1">
        <v>512</v>
      </c>
      <c r="B514" t="s">
        <v>5138</v>
      </c>
      <c r="C514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1">
        <v>513</v>
      </c>
      <c r="B515" t="s">
        <v>5139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1">
        <v>514</v>
      </c>
      <c r="B516" t="s">
        <v>5140</v>
      </c>
      <c r="C516">
        <v>9</v>
      </c>
      <c r="D516">
        <v>0</v>
      </c>
      <c r="E516">
        <v>3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1">
        <v>515</v>
      </c>
      <c r="B517" t="s">
        <v>5141</v>
      </c>
      <c r="C517">
        <v>10</v>
      </c>
      <c r="D517">
        <v>0</v>
      </c>
      <c r="E517">
        <v>3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1">
        <v>516</v>
      </c>
      <c r="B518" t="s">
        <v>5142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>
        <v>517</v>
      </c>
      <c r="B519" t="s">
        <v>5143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518</v>
      </c>
      <c r="B520" t="s">
        <v>5144</v>
      </c>
      <c r="C520">
        <v>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1">
        <v>519</v>
      </c>
      <c r="B521" t="s">
        <v>5145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>
        <v>520</v>
      </c>
      <c r="B522" t="s">
        <v>5146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521</v>
      </c>
      <c r="B523" t="s">
        <v>5147</v>
      </c>
      <c r="C523">
        <v>8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522</v>
      </c>
      <c r="B524" t="s">
        <v>5148</v>
      </c>
      <c r="C524">
        <v>8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523</v>
      </c>
      <c r="B525" t="s">
        <v>5149</v>
      </c>
      <c r="C525">
        <v>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524</v>
      </c>
      <c r="B526" t="s">
        <v>5150</v>
      </c>
      <c r="C526">
        <v>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525</v>
      </c>
      <c r="B527" t="s">
        <v>5151</v>
      </c>
      <c r="C527">
        <v>8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1">
        <v>526</v>
      </c>
      <c r="B528" t="s">
        <v>5152</v>
      </c>
      <c r="C528">
        <v>9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527</v>
      </c>
      <c r="B529" t="s">
        <v>5153</v>
      </c>
      <c r="C529">
        <v>9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1">
        <v>528</v>
      </c>
      <c r="B530" t="s">
        <v>5154</v>
      </c>
      <c r="C530">
        <v>9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529</v>
      </c>
      <c r="B531" t="s">
        <v>5155</v>
      </c>
      <c r="C531">
        <v>9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530</v>
      </c>
      <c r="B532" t="s">
        <v>5156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531</v>
      </c>
      <c r="B533" t="s">
        <v>5157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532</v>
      </c>
      <c r="B534" t="s">
        <v>5158</v>
      </c>
      <c r="C534">
        <v>8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1">
        <v>533</v>
      </c>
      <c r="B535" t="s">
        <v>5159</v>
      </c>
      <c r="C535">
        <v>9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1">
        <v>534</v>
      </c>
      <c r="B536" t="s">
        <v>5160</v>
      </c>
      <c r="C536">
        <v>9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535</v>
      </c>
      <c r="B537" t="s">
        <v>5161</v>
      </c>
      <c r="C537">
        <v>10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536</v>
      </c>
      <c r="B538" t="s">
        <v>5162</v>
      </c>
      <c r="C538">
        <v>9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537</v>
      </c>
      <c r="B539" t="s">
        <v>5163</v>
      </c>
      <c r="C539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538</v>
      </c>
      <c r="B540" t="s">
        <v>5164</v>
      </c>
      <c r="C540">
        <v>10</v>
      </c>
      <c r="D540">
        <v>1</v>
      </c>
      <c r="E540">
        <v>3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539</v>
      </c>
      <c r="B541" t="s">
        <v>5165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1">
        <v>540</v>
      </c>
      <c r="B542" t="s">
        <v>5166</v>
      </c>
      <c r="C542">
        <v>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541</v>
      </c>
      <c r="B543" t="s">
        <v>5167</v>
      </c>
      <c r="C543">
        <v>9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1">
        <v>542</v>
      </c>
      <c r="B544" t="s">
        <v>5168</v>
      </c>
      <c r="C544">
        <v>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1">
        <v>543</v>
      </c>
      <c r="B545" t="s">
        <v>5169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544</v>
      </c>
      <c r="B546" t="s">
        <v>5170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545</v>
      </c>
      <c r="B547" t="s">
        <v>5171</v>
      </c>
      <c r="C547">
        <v>8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546</v>
      </c>
      <c r="B548" t="s">
        <v>5172</v>
      </c>
      <c r="C548">
        <v>10</v>
      </c>
      <c r="D548">
        <v>0</v>
      </c>
      <c r="E548">
        <v>3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547</v>
      </c>
      <c r="B549" t="s">
        <v>5173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548</v>
      </c>
      <c r="B550" t="s">
        <v>5174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549</v>
      </c>
      <c r="B551" t="s">
        <v>5175</v>
      </c>
      <c r="C551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550</v>
      </c>
      <c r="B552" t="s">
        <v>5176</v>
      </c>
      <c r="C552">
        <v>8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551</v>
      </c>
      <c r="B553" t="s">
        <v>5177</v>
      </c>
      <c r="C553">
        <v>8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1">
        <v>552</v>
      </c>
      <c r="B554" t="s">
        <v>5178</v>
      </c>
      <c r="C554">
        <v>11</v>
      </c>
      <c r="D554">
        <v>0</v>
      </c>
      <c r="E554">
        <v>3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553</v>
      </c>
      <c r="B555" t="s">
        <v>5179</v>
      </c>
      <c r="C555">
        <v>9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554</v>
      </c>
      <c r="B556" t="s">
        <v>5180</v>
      </c>
      <c r="C556">
        <v>10</v>
      </c>
      <c r="D556">
        <v>5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555</v>
      </c>
      <c r="B557" t="s">
        <v>5181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556</v>
      </c>
      <c r="B558" t="s">
        <v>5182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557</v>
      </c>
      <c r="B559" t="s">
        <v>5183</v>
      </c>
      <c r="C559">
        <v>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558</v>
      </c>
      <c r="B560" t="s">
        <v>5184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559</v>
      </c>
      <c r="B561" t="s">
        <v>5185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560</v>
      </c>
      <c r="B562" t="s">
        <v>5186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561</v>
      </c>
      <c r="B563" t="s">
        <v>5187</v>
      </c>
      <c r="C563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562</v>
      </c>
      <c r="B564" t="s">
        <v>5188</v>
      </c>
      <c r="C564">
        <v>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563</v>
      </c>
      <c r="B565" t="s">
        <v>5189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1">
        <v>564</v>
      </c>
      <c r="B566" t="s">
        <v>5190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565</v>
      </c>
      <c r="B567" t="s">
        <v>5191</v>
      </c>
      <c r="C567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566</v>
      </c>
      <c r="B568" t="s">
        <v>5192</v>
      </c>
      <c r="C568">
        <v>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567</v>
      </c>
      <c r="B569" t="s">
        <v>5193</v>
      </c>
      <c r="C569">
        <v>10</v>
      </c>
      <c r="D569">
        <v>2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568</v>
      </c>
      <c r="B570" t="s">
        <v>5194</v>
      </c>
      <c r="C570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569</v>
      </c>
      <c r="B571" t="s">
        <v>5195</v>
      </c>
      <c r="C571">
        <v>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570</v>
      </c>
      <c r="B572" t="s">
        <v>5196</v>
      </c>
      <c r="C572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571</v>
      </c>
      <c r="B573" t="s">
        <v>5197</v>
      </c>
      <c r="C573">
        <v>7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572</v>
      </c>
      <c r="B574" t="s">
        <v>5198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573</v>
      </c>
      <c r="B575" t="s">
        <v>5199</v>
      </c>
      <c r="C575">
        <v>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574</v>
      </c>
      <c r="B576" t="s">
        <v>5200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575</v>
      </c>
      <c r="B577" t="s">
        <v>5201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1">
        <v>576</v>
      </c>
      <c r="B578" t="s">
        <v>5202</v>
      </c>
      <c r="C578">
        <v>12</v>
      </c>
      <c r="D578">
        <v>0</v>
      </c>
      <c r="E578">
        <v>3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1">
        <v>577</v>
      </c>
      <c r="B579" t="s">
        <v>5203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1">
        <v>578</v>
      </c>
      <c r="B580" t="s">
        <v>5204</v>
      </c>
      <c r="C580">
        <v>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579</v>
      </c>
      <c r="B581" t="s">
        <v>5205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580</v>
      </c>
      <c r="B582" t="s">
        <v>5206</v>
      </c>
      <c r="C582">
        <v>8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581</v>
      </c>
      <c r="B583" t="s">
        <v>5207</v>
      </c>
      <c r="C583">
        <v>9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582</v>
      </c>
      <c r="B584" t="s">
        <v>5208</v>
      </c>
      <c r="C584">
        <v>10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583</v>
      </c>
      <c r="B585" t="s">
        <v>5209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584</v>
      </c>
      <c r="B586" t="s">
        <v>5210</v>
      </c>
      <c r="C586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585</v>
      </c>
      <c r="B587" t="s">
        <v>5211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586</v>
      </c>
      <c r="B588" t="s">
        <v>5212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587</v>
      </c>
      <c r="B589" t="s">
        <v>5213</v>
      </c>
      <c r="C589">
        <v>10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588</v>
      </c>
      <c r="B590" t="s">
        <v>5214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589</v>
      </c>
      <c r="B591" t="s">
        <v>5215</v>
      </c>
      <c r="C591">
        <v>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590</v>
      </c>
      <c r="B592" t="s">
        <v>5216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1">
        <v>591</v>
      </c>
      <c r="B593" t="s">
        <v>5217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1">
        <v>592</v>
      </c>
      <c r="B594" t="s">
        <v>5218</v>
      </c>
      <c r="C594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593</v>
      </c>
      <c r="B595" t="s">
        <v>5219</v>
      </c>
      <c r="C595">
        <v>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1">
        <v>594</v>
      </c>
      <c r="B596" t="s">
        <v>5220</v>
      </c>
      <c r="C596">
        <v>11</v>
      </c>
      <c r="D596">
        <v>1</v>
      </c>
      <c r="E596">
        <v>3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595</v>
      </c>
      <c r="B597" t="s">
        <v>5221</v>
      </c>
      <c r="C597">
        <v>9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1">
        <v>596</v>
      </c>
      <c r="B598" t="s">
        <v>5222</v>
      </c>
      <c r="C598">
        <v>10</v>
      </c>
      <c r="D598">
        <v>2</v>
      </c>
      <c r="E598">
        <v>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597</v>
      </c>
      <c r="B599" t="s">
        <v>5223</v>
      </c>
      <c r="C599">
        <v>8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598</v>
      </c>
      <c r="B600" t="s">
        <v>5224</v>
      </c>
      <c r="C600">
        <v>9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1">
        <v>599</v>
      </c>
      <c r="B601" t="s">
        <v>5225</v>
      </c>
      <c r="C601">
        <v>9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1">
        <v>600</v>
      </c>
      <c r="B602" t="s">
        <v>5226</v>
      </c>
      <c r="C602">
        <v>9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1">
        <v>601</v>
      </c>
      <c r="B603" t="s">
        <v>5227</v>
      </c>
      <c r="C603">
        <v>9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1">
        <v>602</v>
      </c>
      <c r="B604" t="s">
        <v>5228</v>
      </c>
      <c r="C604">
        <v>9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603</v>
      </c>
      <c r="B605" t="s">
        <v>5229</v>
      </c>
      <c r="C605">
        <v>9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604</v>
      </c>
      <c r="B606" t="s">
        <v>5230</v>
      </c>
      <c r="C606">
        <v>9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1">
        <v>605</v>
      </c>
      <c r="B607" t="s">
        <v>5231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606</v>
      </c>
      <c r="B608" t="s">
        <v>5232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1">
        <v>607</v>
      </c>
      <c r="B609" t="s">
        <v>5233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608</v>
      </c>
      <c r="B610" t="s">
        <v>5234</v>
      </c>
      <c r="C610">
        <v>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609</v>
      </c>
      <c r="B611" t="s">
        <v>5235</v>
      </c>
      <c r="C611">
        <v>9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1">
        <v>610</v>
      </c>
      <c r="B612" t="s">
        <v>5236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611</v>
      </c>
      <c r="B613" t="s">
        <v>5237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612</v>
      </c>
      <c r="B614" t="s">
        <v>5238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1">
        <v>613</v>
      </c>
      <c r="B615" t="s">
        <v>5239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614</v>
      </c>
      <c r="B616" t="s">
        <v>5240</v>
      </c>
      <c r="C616">
        <v>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1">
        <v>615</v>
      </c>
      <c r="B617" t="s">
        <v>5241</v>
      </c>
      <c r="C617">
        <v>10</v>
      </c>
      <c r="D617">
        <v>0</v>
      </c>
      <c r="E617">
        <v>3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616</v>
      </c>
      <c r="B618" t="s">
        <v>5242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617</v>
      </c>
      <c r="B619" t="s">
        <v>5243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618</v>
      </c>
      <c r="B620" t="s">
        <v>5244</v>
      </c>
      <c r="C620">
        <v>8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619</v>
      </c>
      <c r="B621" t="s">
        <v>5245</v>
      </c>
      <c r="C621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620</v>
      </c>
      <c r="B622" t="s">
        <v>5246</v>
      </c>
      <c r="C622">
        <v>9</v>
      </c>
      <c r="D622">
        <v>0</v>
      </c>
      <c r="E622">
        <v>3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621</v>
      </c>
      <c r="B623" t="s">
        <v>5247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1">
        <v>622</v>
      </c>
      <c r="B624" t="s">
        <v>5248</v>
      </c>
      <c r="C624">
        <v>10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623</v>
      </c>
      <c r="B625" t="s">
        <v>5249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624</v>
      </c>
      <c r="B626" t="s">
        <v>5250</v>
      </c>
      <c r="C626">
        <v>10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625</v>
      </c>
      <c r="B627" t="s">
        <v>5251</v>
      </c>
      <c r="C627">
        <v>10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626</v>
      </c>
      <c r="B628" t="s">
        <v>5252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1">
        <v>627</v>
      </c>
      <c r="B629" t="s">
        <v>5253</v>
      </c>
      <c r="C629">
        <v>7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628</v>
      </c>
      <c r="B630" t="s">
        <v>5254</v>
      </c>
      <c r="C630">
        <v>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629</v>
      </c>
      <c r="B631" t="s">
        <v>5255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630</v>
      </c>
      <c r="B632" t="s">
        <v>5256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631</v>
      </c>
      <c r="B633" t="s">
        <v>5257</v>
      </c>
      <c r="C633">
        <v>10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632</v>
      </c>
      <c r="B634" t="s">
        <v>5258</v>
      </c>
      <c r="C634">
        <v>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1">
        <v>633</v>
      </c>
      <c r="B635" t="s">
        <v>5259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1">
        <v>634</v>
      </c>
      <c r="B636" t="s">
        <v>5260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635</v>
      </c>
      <c r="B637" t="s">
        <v>5261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636</v>
      </c>
      <c r="B638" t="s">
        <v>5262</v>
      </c>
      <c r="C638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637</v>
      </c>
      <c r="B639" t="s">
        <v>5263</v>
      </c>
      <c r="C639">
        <v>9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638</v>
      </c>
      <c r="B640" t="s">
        <v>5264</v>
      </c>
      <c r="C640">
        <v>9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639</v>
      </c>
      <c r="B641" t="s">
        <v>5265</v>
      </c>
      <c r="C641">
        <v>9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640</v>
      </c>
      <c r="B642" t="s">
        <v>5266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641</v>
      </c>
      <c r="B643" t="s">
        <v>5267</v>
      </c>
      <c r="C643">
        <v>9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642</v>
      </c>
      <c r="B644" t="s">
        <v>5268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643</v>
      </c>
      <c r="B645" t="s">
        <v>5269</v>
      </c>
      <c r="C645">
        <v>8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644</v>
      </c>
      <c r="B646" t="s">
        <v>5270</v>
      </c>
      <c r="C646">
        <v>10</v>
      </c>
      <c r="D646">
        <v>0</v>
      </c>
      <c r="E646">
        <v>3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645</v>
      </c>
      <c r="B647" t="s">
        <v>5271</v>
      </c>
      <c r="C647">
        <v>8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646</v>
      </c>
      <c r="B648" t="s">
        <v>5272</v>
      </c>
      <c r="C648">
        <v>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1">
        <v>647</v>
      </c>
      <c r="B649" t="s">
        <v>5273</v>
      </c>
      <c r="C649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1">
        <v>648</v>
      </c>
      <c r="B650" t="s">
        <v>5274</v>
      </c>
      <c r="C650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649</v>
      </c>
      <c r="B651" t="s">
        <v>5275</v>
      </c>
      <c r="C651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650</v>
      </c>
      <c r="B652" t="s">
        <v>5276</v>
      </c>
      <c r="C652">
        <v>9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1">
        <v>651</v>
      </c>
      <c r="B653" t="s">
        <v>5277</v>
      </c>
      <c r="C653">
        <v>10</v>
      </c>
      <c r="D653">
        <v>0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652</v>
      </c>
      <c r="B654" t="s">
        <v>5278</v>
      </c>
      <c r="C654">
        <v>9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653</v>
      </c>
      <c r="B655" t="s">
        <v>5279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654</v>
      </c>
      <c r="B656" t="s">
        <v>5280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655</v>
      </c>
      <c r="B657" t="s">
        <v>5281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656</v>
      </c>
      <c r="B658" t="s">
        <v>5282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657</v>
      </c>
      <c r="B659" t="s">
        <v>5283</v>
      </c>
      <c r="C659">
        <v>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1">
        <v>658</v>
      </c>
      <c r="B660" t="s">
        <v>5284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1">
        <v>659</v>
      </c>
      <c r="B661" t="s">
        <v>5285</v>
      </c>
      <c r="C661">
        <v>7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1">
        <v>660</v>
      </c>
      <c r="B662" t="s">
        <v>5286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661</v>
      </c>
      <c r="B663" t="s">
        <v>5287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662</v>
      </c>
      <c r="B664" t="s">
        <v>5288</v>
      </c>
      <c r="C664">
        <v>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663</v>
      </c>
      <c r="B665" t="s">
        <v>5289</v>
      </c>
      <c r="C665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664</v>
      </c>
      <c r="B666" t="s">
        <v>5290</v>
      </c>
      <c r="C666">
        <v>10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665</v>
      </c>
      <c r="B667" t="s">
        <v>5291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s="1">
        <v>666</v>
      </c>
      <c r="B668" t="s">
        <v>5292</v>
      </c>
      <c r="C668">
        <v>10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667</v>
      </c>
      <c r="B669" t="s">
        <v>5293</v>
      </c>
      <c r="C669">
        <v>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1">
        <v>668</v>
      </c>
      <c r="B670" t="s">
        <v>5294</v>
      </c>
      <c r="C670">
        <v>16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1">
        <v>669</v>
      </c>
      <c r="B671" t="s">
        <v>5295</v>
      </c>
      <c r="C671">
        <v>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s="1">
        <v>670</v>
      </c>
      <c r="B672" t="s">
        <v>5296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671</v>
      </c>
      <c r="B673" t="s">
        <v>5297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672</v>
      </c>
      <c r="B674" t="s">
        <v>5298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673</v>
      </c>
      <c r="B675" t="s">
        <v>5299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1">
        <v>674</v>
      </c>
      <c r="B676" t="s">
        <v>5300</v>
      </c>
      <c r="C676">
        <v>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675</v>
      </c>
      <c r="B677" t="s">
        <v>5301</v>
      </c>
      <c r="C677">
        <v>9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1">
        <v>676</v>
      </c>
      <c r="B678" t="s">
        <v>5302</v>
      </c>
      <c r="C678">
        <v>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1">
        <v>677</v>
      </c>
      <c r="B679" t="s">
        <v>5303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678</v>
      </c>
      <c r="B680" t="s">
        <v>5304</v>
      </c>
      <c r="C680">
        <v>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679</v>
      </c>
      <c r="B681" t="s">
        <v>5305</v>
      </c>
      <c r="C681">
        <v>9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680</v>
      </c>
      <c r="B682" t="s">
        <v>5306</v>
      </c>
      <c r="C682">
        <v>8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681</v>
      </c>
      <c r="B683" t="s">
        <v>5307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682</v>
      </c>
      <c r="B684" t="s">
        <v>5308</v>
      </c>
      <c r="C684">
        <v>9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683</v>
      </c>
      <c r="B685" t="s">
        <v>5309</v>
      </c>
      <c r="C685">
        <v>9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684</v>
      </c>
      <c r="B686" t="s">
        <v>5310</v>
      </c>
      <c r="C686">
        <v>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685</v>
      </c>
      <c r="B687" t="s">
        <v>5311</v>
      </c>
      <c r="C687">
        <v>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686</v>
      </c>
      <c r="B688" t="s">
        <v>5312</v>
      </c>
      <c r="C688">
        <v>8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1">
        <v>687</v>
      </c>
      <c r="B689" t="s">
        <v>5313</v>
      </c>
      <c r="C689">
        <v>9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1">
        <v>688</v>
      </c>
      <c r="B690" t="s">
        <v>5314</v>
      </c>
      <c r="C690">
        <v>9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689</v>
      </c>
      <c r="B691" t="s">
        <v>5315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690</v>
      </c>
      <c r="B692" t="s">
        <v>5316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691</v>
      </c>
      <c r="B693" t="s">
        <v>5317</v>
      </c>
      <c r="C693">
        <v>9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692</v>
      </c>
      <c r="B694" t="s">
        <v>5318</v>
      </c>
      <c r="C694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693</v>
      </c>
      <c r="B695" t="s">
        <v>5319</v>
      </c>
      <c r="C695">
        <v>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694</v>
      </c>
      <c r="B696" t="s">
        <v>5320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1">
        <v>695</v>
      </c>
      <c r="B697" t="s">
        <v>5321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696</v>
      </c>
      <c r="B698" t="s">
        <v>5322</v>
      </c>
      <c r="C698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697</v>
      </c>
      <c r="B699" t="s">
        <v>5323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698</v>
      </c>
      <c r="B700" t="s">
        <v>5324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699</v>
      </c>
      <c r="B701" t="s">
        <v>5325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1">
        <v>700</v>
      </c>
      <c r="B702" t="s">
        <v>5326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1">
        <v>701</v>
      </c>
      <c r="B703" t="s">
        <v>5327</v>
      </c>
      <c r="C703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702</v>
      </c>
      <c r="B704" t="s">
        <v>5328</v>
      </c>
      <c r="C704">
        <v>10</v>
      </c>
      <c r="D704">
        <v>0</v>
      </c>
      <c r="E704">
        <v>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703</v>
      </c>
      <c r="B705" t="s">
        <v>5329</v>
      </c>
      <c r="C705">
        <v>10</v>
      </c>
      <c r="D705">
        <v>0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704</v>
      </c>
      <c r="B706" t="s">
        <v>5330</v>
      </c>
      <c r="C706">
        <v>10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705</v>
      </c>
      <c r="B707" t="s">
        <v>5331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706</v>
      </c>
      <c r="B708" t="s">
        <v>5332</v>
      </c>
      <c r="C708">
        <v>9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707</v>
      </c>
      <c r="B709" t="s">
        <v>5333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708</v>
      </c>
      <c r="B710" t="s">
        <v>5334</v>
      </c>
      <c r="C710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709</v>
      </c>
      <c r="B711" t="s">
        <v>5335</v>
      </c>
      <c r="C711">
        <v>9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710</v>
      </c>
      <c r="B712" t="s">
        <v>5336</v>
      </c>
      <c r="C712">
        <v>10</v>
      </c>
      <c r="D712">
        <v>1</v>
      </c>
      <c r="E712">
        <v>3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1">
        <v>711</v>
      </c>
      <c r="B713" t="s">
        <v>5337</v>
      </c>
      <c r="C713">
        <v>9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712</v>
      </c>
      <c r="B714" t="s">
        <v>5338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713</v>
      </c>
      <c r="B715" t="s">
        <v>5339</v>
      </c>
      <c r="C715">
        <v>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714</v>
      </c>
      <c r="B716" t="s">
        <v>5340</v>
      </c>
      <c r="C716">
        <v>9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715</v>
      </c>
      <c r="B717" t="s">
        <v>5341</v>
      </c>
      <c r="C717">
        <v>9</v>
      </c>
      <c r="D717">
        <v>2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716</v>
      </c>
      <c r="B718" t="s">
        <v>5342</v>
      </c>
      <c r="C718">
        <v>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1">
        <v>717</v>
      </c>
      <c r="B719" t="s">
        <v>5343</v>
      </c>
      <c r="C719">
        <v>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718</v>
      </c>
      <c r="B720" t="s">
        <v>5344</v>
      </c>
      <c r="C720">
        <v>9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s="1">
        <v>719</v>
      </c>
      <c r="B721" t="s">
        <v>5345</v>
      </c>
      <c r="C721">
        <v>9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720</v>
      </c>
      <c r="B722" t="s">
        <v>5346</v>
      </c>
      <c r="C722">
        <v>10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721</v>
      </c>
      <c r="B723" t="s">
        <v>5347</v>
      </c>
      <c r="C723">
        <v>10</v>
      </c>
      <c r="D723">
        <v>0</v>
      </c>
      <c r="E723">
        <v>3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722</v>
      </c>
      <c r="B724" t="s">
        <v>5348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1">
        <v>723</v>
      </c>
      <c r="B725" t="s">
        <v>5349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s="1">
        <v>724</v>
      </c>
      <c r="B726" t="s">
        <v>5350</v>
      </c>
      <c r="C726">
        <v>7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s="1">
        <v>725</v>
      </c>
      <c r="B727" t="s">
        <v>5351</v>
      </c>
      <c r="C727">
        <v>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1">
        <v>726</v>
      </c>
      <c r="B728" t="s">
        <v>5352</v>
      </c>
      <c r="C728">
        <v>10</v>
      </c>
      <c r="D728">
        <v>2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s="1">
        <v>727</v>
      </c>
      <c r="B729" t="s">
        <v>5353</v>
      </c>
      <c r="C729">
        <v>10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s="1">
        <v>728</v>
      </c>
      <c r="B730" t="s">
        <v>5354</v>
      </c>
      <c r="C730">
        <v>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1">
        <v>729</v>
      </c>
      <c r="B731" t="s">
        <v>5355</v>
      </c>
      <c r="C731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1">
        <v>730</v>
      </c>
      <c r="B732" t="s">
        <v>5356</v>
      </c>
      <c r="C732">
        <v>10</v>
      </c>
      <c r="D732">
        <v>0</v>
      </c>
      <c r="E732">
        <v>3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1">
        <v>731</v>
      </c>
      <c r="B733" t="s">
        <v>5357</v>
      </c>
      <c r="C733">
        <v>10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s="1">
        <v>732</v>
      </c>
      <c r="B734" t="s">
        <v>5358</v>
      </c>
      <c r="C734">
        <v>9</v>
      </c>
      <c r="D734">
        <v>0</v>
      </c>
      <c r="E734">
        <v>3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s="1">
        <v>733</v>
      </c>
      <c r="B735" t="s">
        <v>5359</v>
      </c>
      <c r="C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s="1">
        <v>734</v>
      </c>
      <c r="B736" t="s">
        <v>5360</v>
      </c>
      <c r="C736">
        <v>8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1">
        <v>735</v>
      </c>
      <c r="B737" t="s">
        <v>5361</v>
      </c>
      <c r="C737">
        <v>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1">
        <v>736</v>
      </c>
      <c r="B738" t="s">
        <v>5362</v>
      </c>
      <c r="C738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1">
        <v>737</v>
      </c>
      <c r="B739" t="s">
        <v>5363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1">
        <v>738</v>
      </c>
      <c r="B740" t="s">
        <v>5364</v>
      </c>
      <c r="C740">
        <v>9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739</v>
      </c>
      <c r="B741" t="s">
        <v>5365</v>
      </c>
      <c r="C741">
        <v>9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1">
        <v>740</v>
      </c>
      <c r="B742" t="s">
        <v>5366</v>
      </c>
      <c r="C742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1">
        <v>741</v>
      </c>
      <c r="B743" t="s">
        <v>5367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1">
        <v>742</v>
      </c>
      <c r="B744" t="s">
        <v>5368</v>
      </c>
      <c r="C744">
        <v>9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743</v>
      </c>
      <c r="B745" t="s">
        <v>5369</v>
      </c>
      <c r="C745">
        <v>11</v>
      </c>
      <c r="D745">
        <v>0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1">
        <v>744</v>
      </c>
      <c r="B746" t="s">
        <v>5370</v>
      </c>
      <c r="C746">
        <v>8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745</v>
      </c>
      <c r="B747" t="s">
        <v>5371</v>
      </c>
      <c r="C747">
        <v>9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746</v>
      </c>
      <c r="B748" t="s">
        <v>5372</v>
      </c>
      <c r="C748">
        <v>10</v>
      </c>
      <c r="D748">
        <v>0</v>
      </c>
      <c r="E748">
        <v>3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747</v>
      </c>
      <c r="B749" t="s">
        <v>5373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748</v>
      </c>
      <c r="B750" t="s">
        <v>5374</v>
      </c>
      <c r="C750">
        <v>10</v>
      </c>
      <c r="D750">
        <v>0</v>
      </c>
      <c r="E750">
        <v>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749</v>
      </c>
      <c r="B751" t="s">
        <v>5375</v>
      </c>
      <c r="C751">
        <v>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750</v>
      </c>
      <c r="B752" t="s">
        <v>5376</v>
      </c>
      <c r="C752">
        <v>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751</v>
      </c>
      <c r="B753" t="s">
        <v>5377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752</v>
      </c>
      <c r="B754" t="s">
        <v>5378</v>
      </c>
      <c r="C754">
        <v>9</v>
      </c>
      <c r="D754">
        <v>4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1">
        <v>753</v>
      </c>
      <c r="B755" t="s">
        <v>5379</v>
      </c>
      <c r="C755">
        <v>9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s="1">
        <v>754</v>
      </c>
      <c r="B756" t="s">
        <v>5380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755</v>
      </c>
      <c r="B757" t="s">
        <v>5381</v>
      </c>
      <c r="C757">
        <v>12</v>
      </c>
      <c r="D757">
        <v>0</v>
      </c>
      <c r="E757">
        <v>6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756</v>
      </c>
      <c r="B758" t="s">
        <v>5382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757</v>
      </c>
      <c r="B759" t="s">
        <v>5383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758</v>
      </c>
      <c r="B760" t="s">
        <v>5384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759</v>
      </c>
      <c r="B761" t="s">
        <v>5385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s="1">
        <v>760</v>
      </c>
      <c r="B762" t="s">
        <v>5386</v>
      </c>
      <c r="C762">
        <v>10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1">
        <v>761</v>
      </c>
      <c r="B763" t="s">
        <v>5387</v>
      </c>
      <c r="C763">
        <v>12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s="1">
        <v>762</v>
      </c>
      <c r="B764" t="s">
        <v>5388</v>
      </c>
      <c r="C764">
        <v>10</v>
      </c>
      <c r="D764">
        <v>0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1">
        <v>763</v>
      </c>
      <c r="B765" t="s">
        <v>5389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1">
        <v>764</v>
      </c>
      <c r="B766" t="s">
        <v>5390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1">
        <v>765</v>
      </c>
      <c r="B767" t="s">
        <v>5391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s="1">
        <v>766</v>
      </c>
      <c r="B768" t="s">
        <v>5392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s="1">
        <v>767</v>
      </c>
      <c r="B769" t="s">
        <v>5393</v>
      </c>
      <c r="C769">
        <v>8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s="1">
        <v>768</v>
      </c>
      <c r="B770" t="s">
        <v>5394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s="1">
        <v>769</v>
      </c>
      <c r="B771" t="s">
        <v>5395</v>
      </c>
      <c r="C771">
        <v>10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1">
        <v>770</v>
      </c>
      <c r="B772" t="s">
        <v>5396</v>
      </c>
      <c r="C772">
        <v>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s="1">
        <v>771</v>
      </c>
      <c r="B773" t="s">
        <v>5397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1">
        <v>772</v>
      </c>
      <c r="B774" t="s">
        <v>5398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1">
        <v>773</v>
      </c>
      <c r="B775" t="s">
        <v>5399</v>
      </c>
      <c r="C775">
        <v>10</v>
      </c>
      <c r="D775">
        <v>0</v>
      </c>
      <c r="E775">
        <v>3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s="1">
        <v>774</v>
      </c>
      <c r="B776" t="s">
        <v>5400</v>
      </c>
      <c r="C776">
        <v>10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s="1">
        <v>775</v>
      </c>
      <c r="B777" t="s">
        <v>5401</v>
      </c>
      <c r="C777">
        <v>10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s="1">
        <v>776</v>
      </c>
      <c r="B778" t="s">
        <v>5402</v>
      </c>
      <c r="C778">
        <v>12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s="1">
        <v>777</v>
      </c>
      <c r="B779" t="s">
        <v>5403</v>
      </c>
      <c r="C779">
        <v>9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1">
        <v>778</v>
      </c>
      <c r="B780" t="s">
        <v>5404</v>
      </c>
      <c r="C780">
        <v>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1">
        <v>779</v>
      </c>
      <c r="B781" t="s">
        <v>5405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s="1">
        <v>780</v>
      </c>
      <c r="B782" t="s">
        <v>5406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s="1">
        <v>781</v>
      </c>
      <c r="B783" t="s">
        <v>5407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1">
        <v>782</v>
      </c>
      <c r="B784" t="s">
        <v>5408</v>
      </c>
      <c r="C784">
        <v>9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s="1">
        <v>783</v>
      </c>
      <c r="B785" t="s">
        <v>5409</v>
      </c>
      <c r="C785">
        <v>9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1">
        <v>784</v>
      </c>
      <c r="B786" t="s">
        <v>5410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1">
        <v>785</v>
      </c>
      <c r="B787" t="s">
        <v>5411</v>
      </c>
      <c r="C787">
        <v>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1">
        <v>786</v>
      </c>
      <c r="B788" t="s">
        <v>5412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1">
        <v>787</v>
      </c>
      <c r="B789" t="s">
        <v>5413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1">
        <v>788</v>
      </c>
      <c r="B790" t="s">
        <v>5414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s="1">
        <v>789</v>
      </c>
      <c r="B791" t="s">
        <v>5415</v>
      </c>
      <c r="C791">
        <v>9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s="1">
        <v>790</v>
      </c>
      <c r="B792" t="s">
        <v>5416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1">
        <v>791</v>
      </c>
      <c r="B793" t="s">
        <v>5417</v>
      </c>
      <c r="C793">
        <v>10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s="1">
        <v>792</v>
      </c>
      <c r="B794" t="s">
        <v>5418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1">
        <v>793</v>
      </c>
      <c r="B795" t="s">
        <v>5419</v>
      </c>
      <c r="C795">
        <v>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1">
        <v>794</v>
      </c>
      <c r="B796" t="s">
        <v>5420</v>
      </c>
      <c r="C796">
        <v>10</v>
      </c>
      <c r="D796">
        <v>0</v>
      </c>
      <c r="E796">
        <v>3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s="1">
        <v>795</v>
      </c>
      <c r="B797" t="s">
        <v>5421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s="1">
        <v>796</v>
      </c>
      <c r="B798" t="s">
        <v>5422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s="1">
        <v>797</v>
      </c>
      <c r="B799" t="s">
        <v>5423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1">
        <v>798</v>
      </c>
      <c r="B800" t="s">
        <v>5424</v>
      </c>
      <c r="C800">
        <v>12</v>
      </c>
      <c r="D800">
        <v>0</v>
      </c>
      <c r="E800">
        <v>3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1">
        <v>799</v>
      </c>
      <c r="B801" t="s">
        <v>5425</v>
      </c>
      <c r="C801">
        <v>8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s="1">
        <v>800</v>
      </c>
      <c r="B802" t="s">
        <v>5426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1">
        <v>801</v>
      </c>
      <c r="B803" t="s">
        <v>5427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1">
        <v>802</v>
      </c>
      <c r="B804" t="s">
        <v>5428</v>
      </c>
      <c r="C804">
        <v>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1">
        <v>803</v>
      </c>
      <c r="B805" t="s">
        <v>5429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s="1">
        <v>804</v>
      </c>
      <c r="B806" t="s">
        <v>5430</v>
      </c>
      <c r="C806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s="1">
        <v>805</v>
      </c>
      <c r="B807" t="s">
        <v>5431</v>
      </c>
      <c r="C807">
        <v>6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1">
        <v>806</v>
      </c>
      <c r="B808" t="s">
        <v>5432</v>
      </c>
      <c r="C808">
        <v>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s="1">
        <v>807</v>
      </c>
      <c r="B809" t="s">
        <v>5433</v>
      </c>
      <c r="C809">
        <v>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s="1">
        <v>808</v>
      </c>
      <c r="B810" t="s">
        <v>5434</v>
      </c>
      <c r="C810">
        <v>12</v>
      </c>
      <c r="D810">
        <v>2</v>
      </c>
      <c r="E810">
        <v>5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1">
        <v>809</v>
      </c>
      <c r="B811" t="s">
        <v>5435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1">
        <v>810</v>
      </c>
      <c r="B812" t="s">
        <v>5436</v>
      </c>
      <c r="C812">
        <v>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811</v>
      </c>
      <c r="B813" t="s">
        <v>5437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s="1">
        <v>812</v>
      </c>
      <c r="B814" t="s">
        <v>5438</v>
      </c>
      <c r="C814">
        <v>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1">
        <v>813</v>
      </c>
      <c r="B815" t="s">
        <v>5439</v>
      </c>
      <c r="C815">
        <v>10</v>
      </c>
      <c r="D815">
        <v>0</v>
      </c>
      <c r="E815">
        <v>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1">
        <v>814</v>
      </c>
      <c r="B816" t="s">
        <v>5440</v>
      </c>
      <c r="C816">
        <v>10</v>
      </c>
      <c r="D816">
        <v>0</v>
      </c>
      <c r="E816">
        <v>3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s="1">
        <v>815</v>
      </c>
      <c r="B817" t="s">
        <v>5441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s="1">
        <v>816</v>
      </c>
      <c r="B818" t="s">
        <v>5442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s="1">
        <v>817</v>
      </c>
      <c r="B819" t="s">
        <v>5443</v>
      </c>
      <c r="C819">
        <v>10</v>
      </c>
      <c r="D819">
        <v>0</v>
      </c>
      <c r="E819">
        <v>3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1">
        <v>818</v>
      </c>
      <c r="B820" t="s">
        <v>5444</v>
      </c>
      <c r="C820">
        <v>10</v>
      </c>
      <c r="D820">
        <v>0</v>
      </c>
      <c r="E820">
        <v>3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1">
        <v>819</v>
      </c>
      <c r="B821" t="s">
        <v>5445</v>
      </c>
      <c r="C821">
        <v>10</v>
      </c>
      <c r="D821">
        <v>0</v>
      </c>
      <c r="E821">
        <v>3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1">
        <v>820</v>
      </c>
      <c r="B822" t="s">
        <v>5446</v>
      </c>
      <c r="C822">
        <v>9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1">
        <v>821</v>
      </c>
      <c r="B823" t="s">
        <v>5447</v>
      </c>
      <c r="C823">
        <v>9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s="1">
        <v>822</v>
      </c>
      <c r="B824" t="s">
        <v>5448</v>
      </c>
      <c r="C824">
        <v>8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s="1">
        <v>823</v>
      </c>
      <c r="B825" t="s">
        <v>5449</v>
      </c>
      <c r="C825">
        <v>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s="1">
        <v>824</v>
      </c>
      <c r="B826" t="s">
        <v>5450</v>
      </c>
      <c r="C826">
        <v>8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1">
        <v>825</v>
      </c>
      <c r="B827" t="s">
        <v>5451</v>
      </c>
      <c r="C827">
        <v>10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1">
        <v>826</v>
      </c>
      <c r="B828" t="s">
        <v>5452</v>
      </c>
      <c r="C828">
        <v>10</v>
      </c>
      <c r="D828">
        <v>0</v>
      </c>
      <c r="E828">
        <v>3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s="1">
        <v>827</v>
      </c>
      <c r="B829" t="s">
        <v>5453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1">
        <v>828</v>
      </c>
      <c r="B830" t="s">
        <v>5454</v>
      </c>
      <c r="C830">
        <v>10</v>
      </c>
      <c r="D830">
        <v>0</v>
      </c>
      <c r="E830">
        <v>3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s="1">
        <v>829</v>
      </c>
      <c r="B831" t="s">
        <v>5455</v>
      </c>
      <c r="C831">
        <v>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s="1">
        <v>830</v>
      </c>
      <c r="B832" t="s">
        <v>5456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1">
        <v>831</v>
      </c>
      <c r="B833" t="s">
        <v>5457</v>
      </c>
      <c r="C833">
        <v>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s="1">
        <v>832</v>
      </c>
      <c r="B834" t="s">
        <v>5458</v>
      </c>
      <c r="C834">
        <v>10</v>
      </c>
      <c r="D834">
        <v>2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1">
        <v>833</v>
      </c>
      <c r="B835" t="s">
        <v>5459</v>
      </c>
      <c r="C835">
        <v>9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s="1">
        <v>834</v>
      </c>
      <c r="B836" t="s">
        <v>5460</v>
      </c>
      <c r="C836">
        <v>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1">
        <v>835</v>
      </c>
      <c r="B837" t="s">
        <v>5461</v>
      </c>
      <c r="C837">
        <v>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s="1">
        <v>836</v>
      </c>
      <c r="B838" t="s">
        <v>5462</v>
      </c>
      <c r="C838">
        <v>9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1">
        <v>837</v>
      </c>
      <c r="B839" t="s">
        <v>5463</v>
      </c>
      <c r="C839">
        <v>9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1">
        <v>838</v>
      </c>
      <c r="B840" t="s">
        <v>5464</v>
      </c>
      <c r="C840">
        <v>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1">
        <v>839</v>
      </c>
      <c r="B841" t="s">
        <v>5465</v>
      </c>
      <c r="C841">
        <v>9</v>
      </c>
      <c r="D841">
        <v>0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1">
        <v>840</v>
      </c>
      <c r="B842" t="s">
        <v>5466</v>
      </c>
      <c r="C842">
        <v>9</v>
      </c>
      <c r="D842">
        <v>0</v>
      </c>
      <c r="E842">
        <v>2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s="1">
        <v>841</v>
      </c>
      <c r="B843" t="s">
        <v>5467</v>
      </c>
      <c r="C843">
        <v>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s="1">
        <v>842</v>
      </c>
      <c r="B844" t="s">
        <v>5468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s="1">
        <v>843</v>
      </c>
      <c r="B845" t="s">
        <v>5469</v>
      </c>
      <c r="C845">
        <v>8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1">
        <v>844</v>
      </c>
      <c r="B846" t="s">
        <v>5470</v>
      </c>
      <c r="C846">
        <v>8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1">
        <v>845</v>
      </c>
      <c r="B847" t="s">
        <v>5471</v>
      </c>
      <c r="C847">
        <v>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1">
        <v>846</v>
      </c>
      <c r="B848" t="s">
        <v>5472</v>
      </c>
      <c r="C848">
        <v>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1">
        <v>847</v>
      </c>
      <c r="B849" t="s">
        <v>5473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s="1">
        <v>848</v>
      </c>
      <c r="B850" t="s">
        <v>5474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1">
        <v>849</v>
      </c>
      <c r="B851" t="s">
        <v>5475</v>
      </c>
      <c r="C851">
        <v>9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s="1">
        <v>850</v>
      </c>
      <c r="B852" t="s">
        <v>5476</v>
      </c>
      <c r="C852">
        <v>8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s="1">
        <v>851</v>
      </c>
      <c r="B853" t="s">
        <v>5477</v>
      </c>
      <c r="C853">
        <v>8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s="1">
        <v>852</v>
      </c>
      <c r="B854" t="s">
        <v>5478</v>
      </c>
      <c r="C854">
        <v>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853</v>
      </c>
      <c r="B855" t="s">
        <v>5479</v>
      </c>
      <c r="C855">
        <v>9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s="1">
        <v>854</v>
      </c>
      <c r="B856" t="s">
        <v>5480</v>
      </c>
      <c r="C856">
        <v>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s="1">
        <v>855</v>
      </c>
      <c r="B857" t="s">
        <v>5481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s="1">
        <v>856</v>
      </c>
      <c r="B858" t="s">
        <v>5482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s="1">
        <v>857</v>
      </c>
      <c r="B859" t="s">
        <v>5483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1">
        <v>858</v>
      </c>
      <c r="B860" t="s">
        <v>5484</v>
      </c>
      <c r="C860">
        <v>10</v>
      </c>
      <c r="D860">
        <v>0</v>
      </c>
      <c r="E860">
        <v>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s="1">
        <v>859</v>
      </c>
      <c r="B861" t="s">
        <v>5485</v>
      </c>
      <c r="C861">
        <v>9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1">
        <v>860</v>
      </c>
      <c r="B862" t="s">
        <v>5486</v>
      </c>
      <c r="C862">
        <v>10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s="1">
        <v>861</v>
      </c>
      <c r="B863" t="s">
        <v>5487</v>
      </c>
      <c r="C863">
        <v>8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1">
        <v>862</v>
      </c>
      <c r="B864" t="s">
        <v>5488</v>
      </c>
      <c r="C864">
        <v>10</v>
      </c>
      <c r="D864">
        <v>0</v>
      </c>
      <c r="E864">
        <v>3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 t="s">
        <v>5489</v>
      </c>
      <c r="C865">
        <v>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s="1">
        <v>864</v>
      </c>
      <c r="B866" t="s">
        <v>5490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1">
        <v>865</v>
      </c>
      <c r="B867" t="s">
        <v>5491</v>
      </c>
      <c r="C867">
        <v>10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1">
        <v>866</v>
      </c>
      <c r="B868" t="s">
        <v>5492</v>
      </c>
      <c r="C868">
        <v>9</v>
      </c>
      <c r="D868">
        <v>5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s="1">
        <v>867</v>
      </c>
      <c r="B869" t="s">
        <v>5493</v>
      </c>
      <c r="C869">
        <v>9</v>
      </c>
      <c r="D869">
        <v>5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s="1">
        <v>868</v>
      </c>
      <c r="B870" t="s">
        <v>5494</v>
      </c>
      <c r="C870">
        <v>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s="1">
        <v>869</v>
      </c>
      <c r="B871" t="s">
        <v>5495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1">
        <v>870</v>
      </c>
      <c r="B872" t="s">
        <v>5496</v>
      </c>
      <c r="C872">
        <v>9</v>
      </c>
      <c r="D872">
        <v>0</v>
      </c>
      <c r="E872">
        <v>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1">
        <v>871</v>
      </c>
      <c r="B873" t="s">
        <v>5497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s="1">
        <v>872</v>
      </c>
      <c r="B874" t="s">
        <v>5498</v>
      </c>
      <c r="C874">
        <v>8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s="1">
        <v>873</v>
      </c>
      <c r="B875" t="s">
        <v>5499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s="1">
        <v>874</v>
      </c>
      <c r="B876" t="s">
        <v>5500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s="1">
        <v>875</v>
      </c>
      <c r="B877" t="s">
        <v>5501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1">
        <v>876</v>
      </c>
      <c r="B878" t="s">
        <v>5502</v>
      </c>
      <c r="C878">
        <v>10</v>
      </c>
      <c r="D878">
        <v>0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1">
        <v>877</v>
      </c>
      <c r="B879" t="s">
        <v>5503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1">
        <v>878</v>
      </c>
      <c r="B880" t="s">
        <v>5504</v>
      </c>
      <c r="C880">
        <v>9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s="1">
        <v>879</v>
      </c>
      <c r="B881" t="s">
        <v>5505</v>
      </c>
      <c r="C881">
        <v>9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s="1">
        <v>880</v>
      </c>
      <c r="B882" t="s">
        <v>5506</v>
      </c>
      <c r="C882">
        <v>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1">
        <v>881</v>
      </c>
      <c r="B883" t="s">
        <v>5507</v>
      </c>
      <c r="C883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1">
        <v>882</v>
      </c>
      <c r="B884" t="s">
        <v>5508</v>
      </c>
      <c r="C884">
        <v>9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1">
        <v>883</v>
      </c>
      <c r="B885" t="s">
        <v>5509</v>
      </c>
      <c r="C885">
        <v>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1">
        <v>884</v>
      </c>
      <c r="B886" t="s">
        <v>5510</v>
      </c>
      <c r="C886">
        <v>9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1">
        <v>885</v>
      </c>
      <c r="B887" t="s">
        <v>5511</v>
      </c>
      <c r="C887">
        <v>10</v>
      </c>
      <c r="D887">
        <v>0</v>
      </c>
      <c r="E887">
        <v>3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1">
        <v>886</v>
      </c>
      <c r="B888" t="s">
        <v>5512</v>
      </c>
      <c r="C888">
        <v>10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887</v>
      </c>
      <c r="B889" t="s">
        <v>5513</v>
      </c>
      <c r="C889">
        <v>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888</v>
      </c>
      <c r="B890" t="s">
        <v>5514</v>
      </c>
      <c r="C890">
        <v>8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889</v>
      </c>
      <c r="B891" t="s">
        <v>5515</v>
      </c>
      <c r="C891">
        <v>9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890</v>
      </c>
      <c r="B892" t="s">
        <v>5516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1">
        <v>891</v>
      </c>
      <c r="B893" t="s">
        <v>5517</v>
      </c>
      <c r="C893">
        <v>8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1">
        <v>892</v>
      </c>
      <c r="B894" t="s">
        <v>5518</v>
      </c>
      <c r="C894">
        <v>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1">
        <v>893</v>
      </c>
      <c r="B895" t="s">
        <v>5519</v>
      </c>
      <c r="C895">
        <v>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s="1">
        <v>894</v>
      </c>
      <c r="B896" t="s">
        <v>5520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1">
        <v>895</v>
      </c>
      <c r="B897" t="s">
        <v>5521</v>
      </c>
      <c r="C897">
        <v>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1">
        <v>896</v>
      </c>
      <c r="B898" t="s">
        <v>5522</v>
      </c>
      <c r="C898">
        <v>12</v>
      </c>
      <c r="D898">
        <v>0</v>
      </c>
      <c r="E898">
        <v>6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1">
        <v>897</v>
      </c>
      <c r="B899" t="s">
        <v>5523</v>
      </c>
      <c r="C899">
        <v>8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1">
        <v>898</v>
      </c>
      <c r="B900" t="s">
        <v>5524</v>
      </c>
      <c r="C900">
        <v>9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1">
        <v>899</v>
      </c>
      <c r="B901" t="s">
        <v>5525</v>
      </c>
      <c r="C901">
        <v>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s="1">
        <v>900</v>
      </c>
      <c r="B902" t="s">
        <v>5526</v>
      </c>
      <c r="C902">
        <v>8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s="1">
        <v>901</v>
      </c>
      <c r="B903" t="s">
        <v>5527</v>
      </c>
      <c r="C903">
        <v>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s="1">
        <v>902</v>
      </c>
      <c r="B904" t="s">
        <v>5528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1">
        <v>903</v>
      </c>
      <c r="B905" t="s">
        <v>5529</v>
      </c>
      <c r="C905">
        <v>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1">
        <v>904</v>
      </c>
      <c r="B906" t="s">
        <v>5530</v>
      </c>
      <c r="C906">
        <v>9</v>
      </c>
      <c r="D906">
        <v>0</v>
      </c>
      <c r="E906">
        <v>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1">
        <v>905</v>
      </c>
      <c r="B907" t="s">
        <v>5531</v>
      </c>
      <c r="C907">
        <v>10</v>
      </c>
      <c r="D907">
        <v>0</v>
      </c>
      <c r="E907">
        <v>3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1">
        <v>906</v>
      </c>
      <c r="B908" t="s">
        <v>5532</v>
      </c>
      <c r="C908">
        <v>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1">
        <v>907</v>
      </c>
      <c r="B909" t="s">
        <v>5533</v>
      </c>
      <c r="C909">
        <v>11</v>
      </c>
      <c r="D909">
        <v>0</v>
      </c>
      <c r="E909">
        <v>3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s="1">
        <v>908</v>
      </c>
      <c r="B910" t="s">
        <v>5534</v>
      </c>
      <c r="C910">
        <v>10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s="1">
        <v>909</v>
      </c>
      <c r="B911" t="s">
        <v>5535</v>
      </c>
      <c r="C911">
        <v>8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1">
        <v>910</v>
      </c>
      <c r="B912" t="s">
        <v>5536</v>
      </c>
      <c r="C912">
        <v>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1">
        <v>911</v>
      </c>
      <c r="B913" t="s">
        <v>5537</v>
      </c>
      <c r="C913">
        <v>8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1">
        <v>912</v>
      </c>
      <c r="B914" t="s">
        <v>5538</v>
      </c>
      <c r="C914">
        <v>8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s="1">
        <v>913</v>
      </c>
      <c r="B915" t="s">
        <v>5539</v>
      </c>
      <c r="C915">
        <v>9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s="1">
        <v>914</v>
      </c>
      <c r="B916" t="s">
        <v>5540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s="1">
        <v>915</v>
      </c>
      <c r="B917" t="s">
        <v>5541</v>
      </c>
      <c r="C917">
        <v>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1">
        <v>916</v>
      </c>
      <c r="B918" t="s">
        <v>5542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s="1">
        <v>917</v>
      </c>
      <c r="B919" t="s">
        <v>5543</v>
      </c>
      <c r="C919">
        <v>9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1">
        <v>918</v>
      </c>
      <c r="B920" t="s">
        <v>5544</v>
      </c>
      <c r="C920">
        <v>10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1">
        <v>919</v>
      </c>
      <c r="B921" t="s">
        <v>5545</v>
      </c>
      <c r="C921">
        <v>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1">
        <v>920</v>
      </c>
      <c r="B922" t="s">
        <v>5546</v>
      </c>
      <c r="C922">
        <v>9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1">
        <v>921</v>
      </c>
      <c r="B923" t="s">
        <v>5547</v>
      </c>
      <c r="C923">
        <v>9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1">
        <v>922</v>
      </c>
      <c r="B924" t="s">
        <v>5548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s="1">
        <v>923</v>
      </c>
      <c r="B925" t="s">
        <v>5549</v>
      </c>
      <c r="C925">
        <v>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1">
        <v>924</v>
      </c>
      <c r="B926" t="s">
        <v>5550</v>
      </c>
      <c r="C926">
        <v>9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1">
        <v>925</v>
      </c>
      <c r="B927" t="s">
        <v>5551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s="1">
        <v>926</v>
      </c>
      <c r="B928" t="s">
        <v>5552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1">
        <v>927</v>
      </c>
      <c r="B929" t="s">
        <v>5553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1">
        <v>928</v>
      </c>
      <c r="B930" t="s">
        <v>5554</v>
      </c>
      <c r="C930">
        <v>10</v>
      </c>
      <c r="D930">
        <v>0</v>
      </c>
      <c r="E930">
        <v>3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1">
        <v>929</v>
      </c>
      <c r="B931" t="s">
        <v>5555</v>
      </c>
      <c r="C931">
        <v>10</v>
      </c>
      <c r="D931">
        <v>0</v>
      </c>
      <c r="E931">
        <v>3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s="1">
        <v>930</v>
      </c>
      <c r="B932" t="s">
        <v>5556</v>
      </c>
      <c r="C932">
        <v>9</v>
      </c>
      <c r="D932">
        <v>0</v>
      </c>
      <c r="E932">
        <v>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1">
        <v>931</v>
      </c>
      <c r="B933" t="s">
        <v>5557</v>
      </c>
      <c r="C933">
        <v>10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1">
        <v>932</v>
      </c>
      <c r="B934" t="s">
        <v>5558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1">
        <v>933</v>
      </c>
      <c r="B935" t="s">
        <v>5559</v>
      </c>
      <c r="C935">
        <v>10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934</v>
      </c>
      <c r="B936" t="s">
        <v>5560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1">
        <v>935</v>
      </c>
      <c r="B937" t="s">
        <v>5561</v>
      </c>
      <c r="C937">
        <v>10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936</v>
      </c>
      <c r="B938" t="s">
        <v>5562</v>
      </c>
      <c r="C938">
        <v>10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1">
        <v>937</v>
      </c>
      <c r="B939" t="s">
        <v>5563</v>
      </c>
      <c r="C939">
        <v>10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1">
        <v>938</v>
      </c>
      <c r="B940" t="s">
        <v>5564</v>
      </c>
      <c r="C940">
        <v>10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1">
        <v>939</v>
      </c>
      <c r="B941" t="s">
        <v>5565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1">
        <v>940</v>
      </c>
      <c r="B942" t="s">
        <v>5566</v>
      </c>
      <c r="C942">
        <v>9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941</v>
      </c>
      <c r="B943" t="s">
        <v>5567</v>
      </c>
      <c r="C943">
        <v>12</v>
      </c>
      <c r="D943">
        <v>0</v>
      </c>
      <c r="E943">
        <v>3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942</v>
      </c>
      <c r="B944" t="s">
        <v>5568</v>
      </c>
      <c r="C944">
        <v>12</v>
      </c>
      <c r="D944">
        <v>0</v>
      </c>
      <c r="E944">
        <v>3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943</v>
      </c>
      <c r="B945" t="s">
        <v>5569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944</v>
      </c>
      <c r="B946" t="s">
        <v>5570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945</v>
      </c>
      <c r="B947" t="s">
        <v>5571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946</v>
      </c>
      <c r="B948" t="s">
        <v>5572</v>
      </c>
      <c r="C948">
        <v>9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947</v>
      </c>
      <c r="B949" t="s">
        <v>5573</v>
      </c>
      <c r="C949">
        <v>9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948</v>
      </c>
      <c r="B950" t="s">
        <v>5574</v>
      </c>
      <c r="C950">
        <v>8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949</v>
      </c>
      <c r="B951" t="s">
        <v>5575</v>
      </c>
      <c r="C951">
        <v>8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1">
        <v>950</v>
      </c>
      <c r="B952" t="s">
        <v>5576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951</v>
      </c>
      <c r="B953" t="s">
        <v>5577</v>
      </c>
      <c r="C953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952</v>
      </c>
      <c r="B954" t="s">
        <v>5578</v>
      </c>
      <c r="C954">
        <v>9</v>
      </c>
      <c r="D954">
        <v>0</v>
      </c>
      <c r="E954">
        <v>3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953</v>
      </c>
      <c r="B955" t="s">
        <v>5579</v>
      </c>
      <c r="C955">
        <v>10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954</v>
      </c>
      <c r="B956" t="s">
        <v>5580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1">
        <v>955</v>
      </c>
      <c r="B957" t="s">
        <v>5581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956</v>
      </c>
      <c r="B958" t="s">
        <v>5582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957</v>
      </c>
      <c r="B959" t="s">
        <v>5583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958</v>
      </c>
      <c r="B960" t="s">
        <v>5584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959</v>
      </c>
      <c r="B961" t="s">
        <v>5585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960</v>
      </c>
      <c r="B962" t="s">
        <v>5586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961</v>
      </c>
      <c r="B963" t="s">
        <v>5587</v>
      </c>
      <c r="C963">
        <v>8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962</v>
      </c>
      <c r="B964" t="s">
        <v>5588</v>
      </c>
      <c r="C964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963</v>
      </c>
      <c r="B965" t="s">
        <v>5589</v>
      </c>
      <c r="C965">
        <v>9</v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1">
        <v>964</v>
      </c>
      <c r="B966" t="s">
        <v>5590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1">
        <v>965</v>
      </c>
      <c r="B967" t="s">
        <v>5591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966</v>
      </c>
      <c r="B968" t="s">
        <v>5592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1">
        <v>967</v>
      </c>
      <c r="B969" t="s">
        <v>5593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968</v>
      </c>
      <c r="B970" t="s">
        <v>5594</v>
      </c>
      <c r="C970">
        <v>9</v>
      </c>
      <c r="D970">
        <v>0</v>
      </c>
      <c r="E970">
        <v>2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969</v>
      </c>
      <c r="B971" t="s">
        <v>5595</v>
      </c>
      <c r="C971">
        <v>10</v>
      </c>
      <c r="D971">
        <v>0</v>
      </c>
      <c r="E971">
        <v>3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970</v>
      </c>
      <c r="B972" t="s">
        <v>5596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971</v>
      </c>
      <c r="B973" t="s">
        <v>5597</v>
      </c>
      <c r="C973">
        <v>9</v>
      </c>
      <c r="D973">
        <v>0</v>
      </c>
      <c r="E973">
        <v>3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972</v>
      </c>
      <c r="B974" t="s">
        <v>5598</v>
      </c>
      <c r="C974">
        <v>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973</v>
      </c>
      <c r="B975" t="s">
        <v>5599</v>
      </c>
      <c r="C975">
        <v>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974</v>
      </c>
      <c r="B976" t="s">
        <v>5600</v>
      </c>
      <c r="C976">
        <v>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975</v>
      </c>
      <c r="B977" t="s">
        <v>5601</v>
      </c>
      <c r="C977">
        <v>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976</v>
      </c>
      <c r="B978" t="s">
        <v>5602</v>
      </c>
      <c r="C978">
        <v>8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977</v>
      </c>
      <c r="B979" t="s">
        <v>5603</v>
      </c>
      <c r="C979">
        <v>10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978</v>
      </c>
      <c r="B980" t="s">
        <v>5604</v>
      </c>
      <c r="C980">
        <v>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979</v>
      </c>
      <c r="B981" t="s">
        <v>5605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980</v>
      </c>
      <c r="B982" t="s">
        <v>5606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1">
        <v>981</v>
      </c>
      <c r="B983" t="s">
        <v>5607</v>
      </c>
      <c r="C983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982</v>
      </c>
      <c r="B984" t="s">
        <v>5608</v>
      </c>
      <c r="C984">
        <v>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983</v>
      </c>
      <c r="B985" t="s">
        <v>5609</v>
      </c>
      <c r="C985">
        <v>8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1">
        <v>984</v>
      </c>
      <c r="B986" t="s">
        <v>5610</v>
      </c>
      <c r="C986">
        <v>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985</v>
      </c>
      <c r="B987" t="s">
        <v>5611</v>
      </c>
      <c r="C987">
        <v>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986</v>
      </c>
      <c r="B988" t="s">
        <v>5612</v>
      </c>
      <c r="C988">
        <v>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987</v>
      </c>
      <c r="B989" t="s">
        <v>5613</v>
      </c>
      <c r="C989">
        <v>9</v>
      </c>
      <c r="D989">
        <v>3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988</v>
      </c>
      <c r="B990" t="s">
        <v>5614</v>
      </c>
      <c r="C990">
        <v>9</v>
      </c>
      <c r="D990">
        <v>3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989</v>
      </c>
      <c r="B991" t="s">
        <v>5615</v>
      </c>
      <c r="C991">
        <v>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990</v>
      </c>
      <c r="B992" t="s">
        <v>5616</v>
      </c>
      <c r="C992">
        <v>8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s="1">
        <v>991</v>
      </c>
      <c r="B993" t="s">
        <v>5617</v>
      </c>
      <c r="C993">
        <v>9</v>
      </c>
      <c r="D993">
        <v>0</v>
      </c>
      <c r="E993">
        <v>2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1">
        <v>992</v>
      </c>
      <c r="B994" t="s">
        <v>5618</v>
      </c>
      <c r="C994">
        <v>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1">
        <v>993</v>
      </c>
      <c r="B995" t="s">
        <v>5619</v>
      </c>
      <c r="C995">
        <v>9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1">
        <v>994</v>
      </c>
      <c r="B996" t="s">
        <v>5620</v>
      </c>
      <c r="C996">
        <v>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995</v>
      </c>
      <c r="B997" t="s">
        <v>5621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996</v>
      </c>
      <c r="B998" t="s">
        <v>5622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997</v>
      </c>
      <c r="B999" t="s">
        <v>5623</v>
      </c>
      <c r="C999">
        <v>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998</v>
      </c>
      <c r="B1000" t="s">
        <v>5624</v>
      </c>
      <c r="C1000">
        <v>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999</v>
      </c>
      <c r="B1001" t="s">
        <v>5625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1000</v>
      </c>
      <c r="B1002" t="s">
        <v>5626</v>
      </c>
      <c r="C1002">
        <v>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1">
        <v>1001</v>
      </c>
      <c r="B1003" t="s">
        <v>5627</v>
      </c>
      <c r="C1003">
        <v>8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1002</v>
      </c>
      <c r="B1004" t="s">
        <v>5628</v>
      </c>
      <c r="C1004">
        <v>8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1003</v>
      </c>
      <c r="B1005" t="s">
        <v>5629</v>
      </c>
      <c r="C1005">
        <v>9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1004</v>
      </c>
      <c r="B1006" t="s">
        <v>5630</v>
      </c>
      <c r="C1006">
        <v>9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1005</v>
      </c>
      <c r="B1007" t="s">
        <v>5631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1006</v>
      </c>
      <c r="B1008" t="s">
        <v>5632</v>
      </c>
      <c r="C1008">
        <v>9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1007</v>
      </c>
      <c r="B1009" t="s">
        <v>5633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1008</v>
      </c>
      <c r="B1010" t="s">
        <v>5634</v>
      </c>
      <c r="C1010">
        <v>9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1009</v>
      </c>
      <c r="B1011" t="s">
        <v>5635</v>
      </c>
      <c r="C1011">
        <v>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1">
        <v>1010</v>
      </c>
      <c r="B1012" t="s">
        <v>5636</v>
      </c>
      <c r="C1012">
        <v>9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1">
        <v>1011</v>
      </c>
      <c r="B1013" t="s">
        <v>5637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1012</v>
      </c>
      <c r="B1014" t="s">
        <v>5638</v>
      </c>
      <c r="C1014">
        <v>9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1013</v>
      </c>
      <c r="B1015" t="s">
        <v>5639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1014</v>
      </c>
      <c r="B1016" t="s">
        <v>5640</v>
      </c>
      <c r="C1016">
        <v>9</v>
      </c>
      <c r="D1016">
        <v>0</v>
      </c>
      <c r="E1016">
        <v>3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1015</v>
      </c>
      <c r="B1017" t="s">
        <v>5641</v>
      </c>
      <c r="C1017">
        <v>8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1016</v>
      </c>
      <c r="B1018" t="s">
        <v>5642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1017</v>
      </c>
      <c r="B1019" t="s">
        <v>5643</v>
      </c>
      <c r="C1019">
        <v>9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1018</v>
      </c>
      <c r="B1020" t="s">
        <v>5644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1">
        <v>1019</v>
      </c>
      <c r="B1021" t="s">
        <v>5645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1020</v>
      </c>
      <c r="B1022" t="s">
        <v>5646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1021</v>
      </c>
      <c r="B1023" t="s">
        <v>5647</v>
      </c>
      <c r="C1023">
        <v>9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1022</v>
      </c>
      <c r="B1024" t="s">
        <v>5648</v>
      </c>
      <c r="C1024">
        <v>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1023</v>
      </c>
      <c r="B1025" t="s">
        <v>5649</v>
      </c>
      <c r="C1025">
        <v>10</v>
      </c>
      <c r="D1025">
        <v>0</v>
      </c>
      <c r="E1025">
        <v>2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1024</v>
      </c>
      <c r="B1026" t="s">
        <v>5650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1025</v>
      </c>
      <c r="B1027" t="s">
        <v>5651</v>
      </c>
      <c r="C1027">
        <v>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1026</v>
      </c>
      <c r="B1028" t="s">
        <v>5652</v>
      </c>
      <c r="C1028">
        <v>10</v>
      </c>
      <c r="D1028">
        <v>0</v>
      </c>
      <c r="E1028">
        <v>3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1027</v>
      </c>
      <c r="B1029" t="s">
        <v>5653</v>
      </c>
      <c r="C1029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1028</v>
      </c>
      <c r="B1030" t="s">
        <v>5654</v>
      </c>
      <c r="C1030">
        <v>10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1029</v>
      </c>
      <c r="B1031" t="s">
        <v>5655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1030</v>
      </c>
      <c r="B1032" t="s">
        <v>5656</v>
      </c>
      <c r="C1032">
        <v>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1031</v>
      </c>
      <c r="B1033" t="s">
        <v>5657</v>
      </c>
      <c r="C1033">
        <v>8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1032</v>
      </c>
      <c r="B1034" t="s">
        <v>5658</v>
      </c>
      <c r="C1034">
        <v>8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1033</v>
      </c>
      <c r="B1035" t="s">
        <v>5659</v>
      </c>
      <c r="C1035">
        <v>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1034</v>
      </c>
      <c r="B1036" t="s">
        <v>5660</v>
      </c>
      <c r="C1036">
        <v>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1035</v>
      </c>
      <c r="B1037" t="s">
        <v>5661</v>
      </c>
      <c r="C1037">
        <v>9</v>
      </c>
      <c r="D1037">
        <v>1</v>
      </c>
      <c r="E1037">
        <v>2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1">
        <v>1036</v>
      </c>
      <c r="B1038" t="s">
        <v>5662</v>
      </c>
      <c r="C1038">
        <v>10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1037</v>
      </c>
      <c r="B1039" t="s">
        <v>5663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1038</v>
      </c>
      <c r="B1040" t="s">
        <v>5664</v>
      </c>
      <c r="C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1039</v>
      </c>
      <c r="B1041" t="s">
        <v>5665</v>
      </c>
      <c r="C1041">
        <v>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1040</v>
      </c>
      <c r="B1042" t="s">
        <v>5666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1041</v>
      </c>
      <c r="B1043" t="s">
        <v>5667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1042</v>
      </c>
      <c r="B1044" t="s">
        <v>5668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1043</v>
      </c>
      <c r="B1045" t="s">
        <v>5669</v>
      </c>
      <c r="C1045">
        <v>10</v>
      </c>
      <c r="D1045">
        <v>2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1044</v>
      </c>
      <c r="B1046" t="s">
        <v>5670</v>
      </c>
      <c r="C1046">
        <v>8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1045</v>
      </c>
      <c r="B1047" t="s">
        <v>5671</v>
      </c>
      <c r="C1047">
        <v>10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1">
        <v>1046</v>
      </c>
      <c r="B1048" t="s">
        <v>5672</v>
      </c>
      <c r="C1048">
        <v>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1047</v>
      </c>
      <c r="B1049" t="s">
        <v>5673</v>
      </c>
      <c r="C1049">
        <v>9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1048</v>
      </c>
      <c r="B1050" t="s">
        <v>5674</v>
      </c>
      <c r="C1050">
        <v>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1">
        <v>1049</v>
      </c>
      <c r="B1051" t="s">
        <v>5675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1050</v>
      </c>
      <c r="B1052" t="s">
        <v>5676</v>
      </c>
      <c r="C1052">
        <v>9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1051</v>
      </c>
      <c r="B1053" t="s">
        <v>5677</v>
      </c>
      <c r="C1053">
        <v>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1052</v>
      </c>
      <c r="B1054" t="s">
        <v>5678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1">
        <v>1053</v>
      </c>
      <c r="B1055" t="s">
        <v>5679</v>
      </c>
      <c r="C1055">
        <v>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1054</v>
      </c>
      <c r="B1056" t="s">
        <v>5680</v>
      </c>
      <c r="C1056">
        <v>9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1055</v>
      </c>
      <c r="B1057" t="s">
        <v>5681</v>
      </c>
      <c r="C1057">
        <v>10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1056</v>
      </c>
      <c r="B1058" t="s">
        <v>5682</v>
      </c>
      <c r="C1058">
        <v>9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1057</v>
      </c>
      <c r="B1059" t="s">
        <v>5683</v>
      </c>
      <c r="C1059">
        <v>10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1058</v>
      </c>
      <c r="B1060" t="s">
        <v>5684</v>
      </c>
      <c r="C1060">
        <v>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1059</v>
      </c>
      <c r="B1061" t="s">
        <v>5685</v>
      </c>
      <c r="C1061">
        <v>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1060</v>
      </c>
      <c r="B1062" t="s">
        <v>5686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1061</v>
      </c>
      <c r="B1063" t="s">
        <v>5687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1062</v>
      </c>
      <c r="B1064" t="s">
        <v>5688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1">
        <v>1063</v>
      </c>
      <c r="B1065" t="s">
        <v>5689</v>
      </c>
      <c r="C1065">
        <v>10</v>
      </c>
      <c r="D1065">
        <v>4</v>
      </c>
      <c r="E1065">
        <v>3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1064</v>
      </c>
      <c r="B1066" t="s">
        <v>5690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1065</v>
      </c>
      <c r="B1067" t="s">
        <v>5691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1066</v>
      </c>
      <c r="B1068" t="s">
        <v>5692</v>
      </c>
      <c r="C1068">
        <v>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1">
        <v>1067</v>
      </c>
      <c r="B1069" t="s">
        <v>5693</v>
      </c>
      <c r="C1069">
        <v>9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1">
        <v>1068</v>
      </c>
      <c r="B1070" t="s">
        <v>5694</v>
      </c>
      <c r="C1070">
        <v>9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s="1">
        <v>1069</v>
      </c>
      <c r="B1071" t="s">
        <v>5695</v>
      </c>
      <c r="C1071">
        <v>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1">
        <v>1070</v>
      </c>
      <c r="B1072" t="s">
        <v>5696</v>
      </c>
      <c r="C1072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1">
        <v>1071</v>
      </c>
      <c r="B1073" t="s">
        <v>5697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s="1">
        <v>1072</v>
      </c>
      <c r="B1074" t="s">
        <v>5698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1">
        <v>1073</v>
      </c>
      <c r="B1075" t="s">
        <v>5699</v>
      </c>
      <c r="C1075">
        <v>8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1">
        <v>1074</v>
      </c>
      <c r="B1076" t="s">
        <v>5700</v>
      </c>
      <c r="C1076">
        <v>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s="1">
        <v>1075</v>
      </c>
      <c r="B1077" t="s">
        <v>5701</v>
      </c>
      <c r="C1077">
        <v>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s="1">
        <v>1076</v>
      </c>
      <c r="B1078" t="s">
        <v>5702</v>
      </c>
      <c r="C1078">
        <v>10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s="1">
        <v>1077</v>
      </c>
      <c r="B1079" t="s">
        <v>5703</v>
      </c>
      <c r="C1079">
        <v>8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1">
        <v>1078</v>
      </c>
      <c r="B1080" t="s">
        <v>5704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s="1">
        <v>1079</v>
      </c>
      <c r="B1081" t="s">
        <v>5705</v>
      </c>
      <c r="C1081">
        <v>10</v>
      </c>
      <c r="D1081">
        <v>0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1">
        <v>1080</v>
      </c>
      <c r="B1082" t="s">
        <v>5706</v>
      </c>
      <c r="C1082">
        <v>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1">
        <v>1081</v>
      </c>
      <c r="B1083" t="s">
        <v>5707</v>
      </c>
      <c r="C1083">
        <v>12</v>
      </c>
      <c r="D1083">
        <v>0</v>
      </c>
      <c r="E1083">
        <v>3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1">
        <v>1082</v>
      </c>
      <c r="B1084" t="s">
        <v>5708</v>
      </c>
      <c r="C1084">
        <v>8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s="1">
        <v>1083</v>
      </c>
      <c r="B1085" t="s">
        <v>5709</v>
      </c>
      <c r="C1085">
        <v>8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1">
        <v>1084</v>
      </c>
      <c r="B1086" t="s">
        <v>5710</v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1">
        <v>1085</v>
      </c>
      <c r="B1087" t="s">
        <v>5711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1">
        <v>1086</v>
      </c>
      <c r="B1088" t="s">
        <v>5712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s="1">
        <v>1087</v>
      </c>
      <c r="B1089" t="s">
        <v>5713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1">
        <v>1088</v>
      </c>
      <c r="B1090" t="s">
        <v>5714</v>
      </c>
      <c r="C1090">
        <v>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1">
        <v>1089</v>
      </c>
      <c r="B1091" t="s">
        <v>5715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1">
        <v>1090</v>
      </c>
      <c r="B1092" t="s">
        <v>5716</v>
      </c>
      <c r="C1092">
        <v>10</v>
      </c>
      <c r="D1092">
        <v>0</v>
      </c>
      <c r="E1092">
        <v>3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s="1">
        <v>1091</v>
      </c>
      <c r="B1093" t="s">
        <v>5717</v>
      </c>
      <c r="C1093">
        <v>10</v>
      </c>
      <c r="D1093">
        <v>1</v>
      </c>
      <c r="E1093">
        <v>3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s="1">
        <v>1092</v>
      </c>
      <c r="B1094" t="s">
        <v>5718</v>
      </c>
      <c r="C1094">
        <v>8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1">
        <v>1093</v>
      </c>
      <c r="B1095" t="s">
        <v>5719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1">
        <v>1094</v>
      </c>
      <c r="B1096" t="s">
        <v>5720</v>
      </c>
      <c r="C1096">
        <v>17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1">
        <v>1095</v>
      </c>
      <c r="B1097" t="s">
        <v>5721</v>
      </c>
      <c r="C1097">
        <v>16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1">
        <v>1096</v>
      </c>
      <c r="B1098" t="s">
        <v>5722</v>
      </c>
      <c r="C1098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s="1">
        <v>1097</v>
      </c>
      <c r="B1099" t="s">
        <v>5723</v>
      </c>
      <c r="C1099">
        <v>8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1">
        <v>1098</v>
      </c>
      <c r="B1100" t="s">
        <v>5724</v>
      </c>
      <c r="C1100">
        <v>16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1">
        <v>1099</v>
      </c>
      <c r="B1101" t="s">
        <v>5725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1">
        <v>1100</v>
      </c>
      <c r="B1102" t="s">
        <v>5726</v>
      </c>
      <c r="C1102">
        <v>8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1">
        <v>1101</v>
      </c>
      <c r="B1103" t="s">
        <v>5727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s="1">
        <v>1102</v>
      </c>
      <c r="B1104" t="s">
        <v>5728</v>
      </c>
      <c r="C1104">
        <v>10</v>
      </c>
      <c r="D1104">
        <v>0</v>
      </c>
      <c r="E1104">
        <v>3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1">
        <v>1103</v>
      </c>
      <c r="B1105" t="s">
        <v>5729</v>
      </c>
      <c r="C1105">
        <v>10</v>
      </c>
      <c r="D1105">
        <v>2</v>
      </c>
      <c r="E1105">
        <v>3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s="1">
        <v>1104</v>
      </c>
      <c r="B1106" t="s">
        <v>5730</v>
      </c>
      <c r="C1106">
        <v>10</v>
      </c>
      <c r="D1106">
        <v>0</v>
      </c>
      <c r="E1106">
        <v>3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1">
        <v>1105</v>
      </c>
      <c r="B1107" t="s">
        <v>5731</v>
      </c>
      <c r="C1107">
        <v>8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1">
        <v>1106</v>
      </c>
      <c r="B1108" t="s">
        <v>5732</v>
      </c>
      <c r="C1108">
        <v>9</v>
      </c>
      <c r="D1108">
        <v>0</v>
      </c>
      <c r="E1108">
        <v>3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s="1">
        <v>1107</v>
      </c>
      <c r="B1109" t="s">
        <v>5733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1">
        <v>1108</v>
      </c>
      <c r="B1110" t="s">
        <v>5734</v>
      </c>
      <c r="C1110">
        <v>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1">
        <v>1109</v>
      </c>
      <c r="B1111" t="s">
        <v>5735</v>
      </c>
      <c r="C1111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1">
        <v>1110</v>
      </c>
      <c r="B1112" t="s">
        <v>5736</v>
      </c>
      <c r="C1112">
        <v>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s="1">
        <v>1111</v>
      </c>
      <c r="B1113" t="s">
        <v>5737</v>
      </c>
      <c r="C1113">
        <v>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1">
        <v>1112</v>
      </c>
      <c r="B1114" t="s">
        <v>5738</v>
      </c>
      <c r="C1114">
        <v>9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1">
        <v>1113</v>
      </c>
      <c r="B1115" t="s">
        <v>5739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1">
        <v>1114</v>
      </c>
      <c r="B1116" t="s">
        <v>5740</v>
      </c>
      <c r="C1116">
        <v>9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1">
        <v>1115</v>
      </c>
      <c r="B1117" t="s">
        <v>5741</v>
      </c>
      <c r="C1117">
        <v>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1">
        <v>1116</v>
      </c>
      <c r="B1118" t="s">
        <v>5742</v>
      </c>
      <c r="C1118">
        <v>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1">
        <v>1117</v>
      </c>
      <c r="B1119" t="s">
        <v>5743</v>
      </c>
      <c r="C1119">
        <v>9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1">
        <v>1118</v>
      </c>
      <c r="B1120" t="s">
        <v>5744</v>
      </c>
      <c r="C1120">
        <v>9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1">
        <v>1119</v>
      </c>
      <c r="B1121" t="s">
        <v>5745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1">
        <v>1120</v>
      </c>
      <c r="B1122" t="s">
        <v>5746</v>
      </c>
      <c r="C1122">
        <v>8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s="1">
        <v>1121</v>
      </c>
      <c r="B1123" t="s">
        <v>5747</v>
      </c>
      <c r="C1123">
        <v>9</v>
      </c>
      <c r="D1123">
        <v>1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s="1">
        <v>1122</v>
      </c>
      <c r="B1124" t="s">
        <v>5748</v>
      </c>
      <c r="C1124">
        <v>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s="1">
        <v>1123</v>
      </c>
      <c r="B1125" t="s">
        <v>5749</v>
      </c>
      <c r="C1125">
        <v>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1">
        <v>1124</v>
      </c>
      <c r="B1126" t="s">
        <v>5750</v>
      </c>
      <c r="C1126">
        <v>9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1">
        <v>1125</v>
      </c>
      <c r="B1127" t="s">
        <v>5751</v>
      </c>
      <c r="C1127">
        <v>9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1">
        <v>1126</v>
      </c>
      <c r="B1128" t="s">
        <v>5752</v>
      </c>
      <c r="C1128">
        <v>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s="1">
        <v>1127</v>
      </c>
      <c r="B1129" t="s">
        <v>5753</v>
      </c>
      <c r="C1129">
        <v>9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1">
        <v>1128</v>
      </c>
      <c r="B1130" t="s">
        <v>5754</v>
      </c>
      <c r="C1130">
        <v>8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s="1">
        <v>1129</v>
      </c>
      <c r="B1131" t="s">
        <v>5755</v>
      </c>
      <c r="C1131">
        <v>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1">
        <v>1130</v>
      </c>
      <c r="B1132" t="s">
        <v>5756</v>
      </c>
      <c r="C1132">
        <v>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1">
        <v>1131</v>
      </c>
      <c r="B1133" t="s">
        <v>5757</v>
      </c>
      <c r="C1133">
        <v>9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1">
        <v>1132</v>
      </c>
      <c r="B1134" t="s">
        <v>5758</v>
      </c>
      <c r="C1134">
        <v>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1">
        <v>1133</v>
      </c>
      <c r="B1135" t="s">
        <v>5759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s="1">
        <v>1134</v>
      </c>
      <c r="B1136" t="s">
        <v>5760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1">
        <v>1135</v>
      </c>
      <c r="B1137" t="s">
        <v>5761</v>
      </c>
      <c r="C1137">
        <v>10</v>
      </c>
      <c r="D1137">
        <v>0</v>
      </c>
      <c r="E1137">
        <v>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s="1">
        <v>1136</v>
      </c>
      <c r="B1138" t="s">
        <v>5762</v>
      </c>
      <c r="C1138">
        <v>10</v>
      </c>
      <c r="D1138">
        <v>0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s="1">
        <v>1137</v>
      </c>
      <c r="B1139" t="s">
        <v>5763</v>
      </c>
      <c r="C1139">
        <v>10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s="1">
        <v>1138</v>
      </c>
      <c r="B1140" t="s">
        <v>5764</v>
      </c>
      <c r="C1140">
        <v>8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s="1">
        <v>1139</v>
      </c>
      <c r="B1141" t="s">
        <v>5765</v>
      </c>
      <c r="C1141">
        <v>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1">
        <v>1140</v>
      </c>
      <c r="B1142" t="s">
        <v>5766</v>
      </c>
      <c r="C1142">
        <v>9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1">
        <v>1141</v>
      </c>
      <c r="B1143" t="s">
        <v>5767</v>
      </c>
      <c r="C1143">
        <v>10</v>
      </c>
      <c r="D1143">
        <v>3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1">
        <v>1142</v>
      </c>
      <c r="B1144" t="s">
        <v>5768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1">
        <v>1143</v>
      </c>
      <c r="B1145" t="s">
        <v>5769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s="1">
        <v>1144</v>
      </c>
      <c r="B1146" t="s">
        <v>5770</v>
      </c>
      <c r="C1146">
        <v>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1">
        <v>1145</v>
      </c>
      <c r="B1147" t="s">
        <v>5771</v>
      </c>
      <c r="C1147">
        <v>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s="1">
        <v>1146</v>
      </c>
      <c r="B1148" t="s">
        <v>5772</v>
      </c>
      <c r="C1148">
        <v>10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1">
        <v>1147</v>
      </c>
      <c r="B1149" t="s">
        <v>5773</v>
      </c>
      <c r="C1149">
        <v>10</v>
      </c>
      <c r="D1149">
        <v>0</v>
      </c>
      <c r="E1149">
        <v>3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1">
        <v>1148</v>
      </c>
      <c r="B1150" t="s">
        <v>5774</v>
      </c>
      <c r="C1150">
        <v>10</v>
      </c>
      <c r="D1150">
        <v>0</v>
      </c>
      <c r="E1150">
        <v>3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1149</v>
      </c>
      <c r="B1151" t="s">
        <v>5775</v>
      </c>
      <c r="C1151">
        <v>8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s="1">
        <v>1150</v>
      </c>
      <c r="B1152" t="s">
        <v>5776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1">
        <v>1151</v>
      </c>
      <c r="B1153" t="s">
        <v>5777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1">
        <v>1152</v>
      </c>
      <c r="B1154" t="s">
        <v>5778</v>
      </c>
      <c r="C1154">
        <v>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1">
        <v>1153</v>
      </c>
      <c r="B1155" t="s">
        <v>5779</v>
      </c>
      <c r="C1155">
        <v>9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s="1">
        <v>1154</v>
      </c>
      <c r="B1156" t="s">
        <v>5780</v>
      </c>
      <c r="C1156">
        <v>8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s="1">
        <v>1155</v>
      </c>
      <c r="B1157" t="s">
        <v>5781</v>
      </c>
      <c r="C1157">
        <v>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s="1">
        <v>1156</v>
      </c>
      <c r="B1158" t="s">
        <v>5782</v>
      </c>
      <c r="C1158">
        <v>10</v>
      </c>
      <c r="D1158">
        <v>2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s="1">
        <v>1157</v>
      </c>
      <c r="B1159" t="s">
        <v>5783</v>
      </c>
      <c r="C1159">
        <v>9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s="1">
        <v>1158</v>
      </c>
      <c r="B1160" t="s">
        <v>5784</v>
      </c>
      <c r="C1160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1">
        <v>1159</v>
      </c>
      <c r="B1161" t="s">
        <v>5785</v>
      </c>
      <c r="C1161">
        <v>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1">
        <v>1160</v>
      </c>
      <c r="B1162" t="s">
        <v>5786</v>
      </c>
      <c r="C1162">
        <v>9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1161</v>
      </c>
      <c r="B1163" t="s">
        <v>5787</v>
      </c>
      <c r="C1163">
        <v>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1">
        <v>1162</v>
      </c>
      <c r="B1164" t="s">
        <v>5788</v>
      </c>
      <c r="C1164">
        <v>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1">
        <v>1163</v>
      </c>
      <c r="B1165" t="s">
        <v>5789</v>
      </c>
      <c r="C1165">
        <v>10</v>
      </c>
      <c r="D1165">
        <v>0</v>
      </c>
      <c r="E1165">
        <v>3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s="1">
        <v>1164</v>
      </c>
      <c r="B1166" t="s">
        <v>5790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1">
        <v>1165</v>
      </c>
      <c r="B1167" t="s">
        <v>5791</v>
      </c>
      <c r="C1167">
        <v>10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1">
        <v>1166</v>
      </c>
      <c r="B1168" t="s">
        <v>5792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1">
        <v>1167</v>
      </c>
      <c r="B1169" t="s">
        <v>5793</v>
      </c>
      <c r="C1169">
        <v>12</v>
      </c>
      <c r="D1169">
        <v>0</v>
      </c>
      <c r="E1169">
        <v>6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1">
        <v>1168</v>
      </c>
      <c r="B1170" t="s">
        <v>5794</v>
      </c>
      <c r="C1170">
        <v>12</v>
      </c>
      <c r="D1170">
        <v>0</v>
      </c>
      <c r="E1170">
        <v>6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1">
        <v>1169</v>
      </c>
      <c r="B1171" t="s">
        <v>5795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1">
        <v>1170</v>
      </c>
      <c r="B1172" t="s">
        <v>5796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1">
        <v>1171</v>
      </c>
      <c r="B1173" t="s">
        <v>5797</v>
      </c>
      <c r="C1173">
        <v>11</v>
      </c>
      <c r="D1173">
        <v>0</v>
      </c>
      <c r="E1173">
        <v>3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s="1">
        <v>1172</v>
      </c>
      <c r="B1174" t="s">
        <v>5798</v>
      </c>
      <c r="C1174">
        <v>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s="1">
        <v>1173</v>
      </c>
      <c r="B1175" t="s">
        <v>5799</v>
      </c>
      <c r="C1175">
        <v>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s="1">
        <v>1174</v>
      </c>
      <c r="B1176" t="s">
        <v>5800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s="1">
        <v>1175</v>
      </c>
      <c r="B1177" t="s">
        <v>5801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1">
        <v>1176</v>
      </c>
      <c r="B1178" t="s">
        <v>5802</v>
      </c>
      <c r="C1178">
        <v>8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s="1">
        <v>1177</v>
      </c>
      <c r="B1179" t="s">
        <v>5803</v>
      </c>
      <c r="C1179">
        <v>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1">
        <v>1178</v>
      </c>
      <c r="B1180" t="s">
        <v>5804</v>
      </c>
      <c r="C1180">
        <v>9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1">
        <v>1179</v>
      </c>
      <c r="B1181" t="s">
        <v>5805</v>
      </c>
      <c r="C1181">
        <v>10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1">
        <v>1180</v>
      </c>
      <c r="B1182" t="s">
        <v>5806</v>
      </c>
      <c r="C1182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1">
        <v>1181</v>
      </c>
      <c r="B1183" t="s">
        <v>5807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1">
        <v>1182</v>
      </c>
      <c r="B1184" t="s">
        <v>5808</v>
      </c>
      <c r="C1184">
        <v>8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1">
        <v>1183</v>
      </c>
      <c r="B1185" t="s">
        <v>5809</v>
      </c>
      <c r="C1185">
        <v>11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s="1">
        <v>1184</v>
      </c>
      <c r="B1186" t="s">
        <v>5810</v>
      </c>
      <c r="C1186">
        <v>8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1">
        <v>1185</v>
      </c>
      <c r="B1187" t="s">
        <v>5811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1">
        <v>1186</v>
      </c>
      <c r="B1188" t="s">
        <v>5812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1187</v>
      </c>
      <c r="B1189" t="s">
        <v>5813</v>
      </c>
      <c r="C1189">
        <v>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1">
        <v>1188</v>
      </c>
      <c r="B1190" t="s">
        <v>5814</v>
      </c>
      <c r="C1190">
        <v>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s="1">
        <v>1189</v>
      </c>
      <c r="B1191" t="s">
        <v>5815</v>
      </c>
      <c r="C1191">
        <v>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s="1">
        <v>1190</v>
      </c>
      <c r="B1192" t="s">
        <v>5816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1">
        <v>1191</v>
      </c>
      <c r="B1193" t="s">
        <v>5817</v>
      </c>
      <c r="C1193">
        <v>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s="1">
        <v>1192</v>
      </c>
      <c r="B1194" t="s">
        <v>5818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s="1">
        <v>1193</v>
      </c>
      <c r="B1195" t="s">
        <v>5819</v>
      </c>
      <c r="C1195">
        <v>8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s="1">
        <v>1194</v>
      </c>
      <c r="B1196" t="s">
        <v>5820</v>
      </c>
      <c r="C1196">
        <v>9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1">
        <v>1195</v>
      </c>
      <c r="B1197" t="s">
        <v>5821</v>
      </c>
      <c r="C1197">
        <v>10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s="1">
        <v>1196</v>
      </c>
      <c r="B1198" t="s">
        <v>5822</v>
      </c>
      <c r="C1198">
        <v>10</v>
      </c>
      <c r="D1198">
        <v>3</v>
      </c>
      <c r="E1198">
        <v>3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1">
        <v>1197</v>
      </c>
      <c r="B1199" t="s">
        <v>5823</v>
      </c>
      <c r="C1199">
        <v>8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s="1">
        <v>1198</v>
      </c>
      <c r="B1200" t="s">
        <v>5824</v>
      </c>
      <c r="C1200">
        <v>9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s="1">
        <v>1199</v>
      </c>
      <c r="B1201" t="s">
        <v>5825</v>
      </c>
      <c r="C1201">
        <v>10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s="1">
        <v>1200</v>
      </c>
      <c r="B1202" t="s">
        <v>5826</v>
      </c>
      <c r="C1202">
        <v>10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1">
        <v>1201</v>
      </c>
      <c r="B1203" t="s">
        <v>5827</v>
      </c>
      <c r="C1203">
        <v>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1">
        <v>1202</v>
      </c>
      <c r="B1204" t="s">
        <v>5828</v>
      </c>
      <c r="C1204">
        <v>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1">
        <v>1203</v>
      </c>
      <c r="B1205" t="s">
        <v>5829</v>
      </c>
      <c r="C1205">
        <v>12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s="1">
        <v>1204</v>
      </c>
      <c r="B1206" t="s">
        <v>5830</v>
      </c>
      <c r="C1206">
        <v>9</v>
      </c>
      <c r="D1206">
        <v>0</v>
      </c>
      <c r="E1206">
        <v>3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s="1">
        <v>1205</v>
      </c>
      <c r="B1207" t="s">
        <v>5831</v>
      </c>
      <c r="C1207">
        <v>9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1">
        <v>1206</v>
      </c>
      <c r="B1208" t="s">
        <v>5832</v>
      </c>
      <c r="C1208">
        <v>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1">
        <v>1207</v>
      </c>
      <c r="B1209" t="s">
        <v>5833</v>
      </c>
      <c r="C1209">
        <v>8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s="1">
        <v>1208</v>
      </c>
      <c r="B1210" t="s">
        <v>5834</v>
      </c>
      <c r="C1210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1">
        <v>1209</v>
      </c>
      <c r="B1211" t="s">
        <v>5835</v>
      </c>
      <c r="C1211">
        <v>9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s="1">
        <v>1210</v>
      </c>
      <c r="B1212" t="s">
        <v>5836</v>
      </c>
      <c r="C1212">
        <v>9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s="1">
        <v>1211</v>
      </c>
      <c r="B1213" t="s">
        <v>5837</v>
      </c>
      <c r="C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s="1">
        <v>1212</v>
      </c>
      <c r="B1214" t="s">
        <v>5838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s="1">
        <v>1213</v>
      </c>
      <c r="B1215" t="s">
        <v>5839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s="1">
        <v>1214</v>
      </c>
      <c r="B1216" t="s">
        <v>5840</v>
      </c>
      <c r="C1216">
        <v>8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1">
        <v>1215</v>
      </c>
      <c r="B1217" t="s">
        <v>5841</v>
      </c>
      <c r="C1217">
        <v>10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1">
        <v>1216</v>
      </c>
      <c r="B1218" t="s">
        <v>5842</v>
      </c>
      <c r="C1218">
        <v>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1">
        <v>1217</v>
      </c>
      <c r="B1219" t="s">
        <v>5843</v>
      </c>
      <c r="C1219">
        <v>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s="1">
        <v>1218</v>
      </c>
      <c r="B1220" t="s">
        <v>5844</v>
      </c>
      <c r="C1220">
        <v>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1">
        <v>1219</v>
      </c>
      <c r="B1221" t="s">
        <v>5845</v>
      </c>
      <c r="C1221">
        <v>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s="1">
        <v>1220</v>
      </c>
      <c r="B1222" t="s">
        <v>5846</v>
      </c>
      <c r="C1222">
        <v>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s="1">
        <v>1221</v>
      </c>
      <c r="B1223" t="s">
        <v>5847</v>
      </c>
      <c r="C1223">
        <v>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s="1">
        <v>1222</v>
      </c>
      <c r="B1224" t="s">
        <v>5848</v>
      </c>
      <c r="C1224">
        <v>10</v>
      </c>
      <c r="D1224">
        <v>0</v>
      </c>
      <c r="E1224">
        <v>2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s="1">
        <v>1223</v>
      </c>
      <c r="B1225" t="s">
        <v>5849</v>
      </c>
      <c r="C1225">
        <v>10</v>
      </c>
      <c r="D1225">
        <v>0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1">
        <v>1224</v>
      </c>
      <c r="B1226" t="s">
        <v>5850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1">
        <v>1225</v>
      </c>
      <c r="B1227" t="s">
        <v>5851</v>
      </c>
      <c r="C1227">
        <v>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s="1">
        <v>1226</v>
      </c>
      <c r="B1228" t="s">
        <v>5852</v>
      </c>
      <c r="C1228">
        <v>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s="1">
        <v>1227</v>
      </c>
      <c r="B1229" t="s">
        <v>5853</v>
      </c>
      <c r="C1229">
        <v>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s="1">
        <v>1228</v>
      </c>
      <c r="B1230" t="s">
        <v>5854</v>
      </c>
      <c r="C1230">
        <v>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1">
        <v>1229</v>
      </c>
      <c r="B1231" t="s">
        <v>5855</v>
      </c>
      <c r="C1231">
        <v>8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1">
        <v>1230</v>
      </c>
      <c r="B1232" t="s">
        <v>5856</v>
      </c>
      <c r="C1232">
        <v>7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1">
        <v>1231</v>
      </c>
      <c r="B1233" t="s">
        <v>5857</v>
      </c>
      <c r="C1233">
        <v>9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1">
        <v>1232</v>
      </c>
      <c r="B1234" t="s">
        <v>5858</v>
      </c>
      <c r="C1234">
        <v>9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1">
        <v>1233</v>
      </c>
      <c r="B1235" t="s">
        <v>5859</v>
      </c>
      <c r="C1235">
        <v>9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s="1">
        <v>1234</v>
      </c>
      <c r="B1236" t="s">
        <v>5860</v>
      </c>
      <c r="C1236">
        <v>10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s="1">
        <v>1235</v>
      </c>
      <c r="B1237" t="s">
        <v>5861</v>
      </c>
      <c r="C1237">
        <v>10</v>
      </c>
      <c r="D1237">
        <v>1</v>
      </c>
      <c r="E1237">
        <v>3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1">
        <v>1236</v>
      </c>
      <c r="B1238" t="s">
        <v>5862</v>
      </c>
      <c r="C1238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1">
        <v>1237</v>
      </c>
      <c r="B1239" t="s">
        <v>5863</v>
      </c>
      <c r="C1239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1">
        <v>1238</v>
      </c>
      <c r="B1240" t="s">
        <v>5864</v>
      </c>
      <c r="C1240">
        <v>9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s="1">
        <v>1239</v>
      </c>
      <c r="B1241" t="s">
        <v>5865</v>
      </c>
      <c r="C1241">
        <v>10</v>
      </c>
      <c r="D1241">
        <v>0</v>
      </c>
      <c r="E1241">
        <v>3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1">
        <v>1240</v>
      </c>
      <c r="B1242" t="s">
        <v>5866</v>
      </c>
      <c r="C1242">
        <v>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1">
        <v>1241</v>
      </c>
      <c r="B1243" t="s">
        <v>5867</v>
      </c>
      <c r="C1243">
        <v>10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1">
        <v>1242</v>
      </c>
      <c r="B1244" t="s">
        <v>5868</v>
      </c>
      <c r="C1244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1">
        <v>1243</v>
      </c>
      <c r="B1245" t="s">
        <v>5869</v>
      </c>
      <c r="C1245">
        <v>8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1">
        <v>1244</v>
      </c>
      <c r="B1246" t="s">
        <v>5870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1">
        <v>1245</v>
      </c>
      <c r="B1247" t="s">
        <v>5871</v>
      </c>
      <c r="C1247">
        <v>10</v>
      </c>
      <c r="D1247">
        <v>2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1">
        <v>1246</v>
      </c>
      <c r="B1248" t="s">
        <v>5872</v>
      </c>
      <c r="C1248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1">
        <v>1247</v>
      </c>
      <c r="B1249" t="s">
        <v>5873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1">
        <v>1248</v>
      </c>
      <c r="B1250" t="s">
        <v>5874</v>
      </c>
      <c r="C1250">
        <v>10</v>
      </c>
      <c r="D1250">
        <v>0</v>
      </c>
      <c r="E1250">
        <v>3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1">
        <v>1249</v>
      </c>
      <c r="B1251" t="s">
        <v>5875</v>
      </c>
      <c r="C1251">
        <v>9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1">
        <v>1250</v>
      </c>
      <c r="B1252" t="s">
        <v>5876</v>
      </c>
      <c r="C1252">
        <v>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1">
        <v>1251</v>
      </c>
      <c r="B1253" t="s">
        <v>5877</v>
      </c>
      <c r="C1253">
        <v>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1">
        <v>1252</v>
      </c>
      <c r="B1254" t="s">
        <v>5878</v>
      </c>
      <c r="C1254">
        <v>9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1">
        <v>1253</v>
      </c>
      <c r="B1255" t="s">
        <v>5879</v>
      </c>
      <c r="C1255">
        <v>9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1">
        <v>1254</v>
      </c>
      <c r="B1256" t="s">
        <v>5880</v>
      </c>
      <c r="C1256">
        <v>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1">
        <v>1255</v>
      </c>
      <c r="B1257" t="s">
        <v>5881</v>
      </c>
      <c r="C1257">
        <v>10</v>
      </c>
      <c r="D1257">
        <v>4</v>
      </c>
      <c r="E1257">
        <v>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s="1">
        <v>1256</v>
      </c>
      <c r="B1258" t="s">
        <v>5882</v>
      </c>
      <c r="C1258">
        <v>7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1">
        <v>1257</v>
      </c>
      <c r="B1259" t="s">
        <v>5883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s="1">
        <v>1258</v>
      </c>
      <c r="B1260" t="s">
        <v>5884</v>
      </c>
      <c r="C1260">
        <v>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1">
        <v>1259</v>
      </c>
      <c r="B1261" t="s">
        <v>5885</v>
      </c>
      <c r="C1261">
        <v>12</v>
      </c>
      <c r="D1261">
        <v>0</v>
      </c>
      <c r="E1261">
        <v>6</v>
      </c>
      <c r="F1261">
        <v>6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1">
        <v>1260</v>
      </c>
      <c r="B1262" t="s">
        <v>5886</v>
      </c>
      <c r="C1262">
        <v>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s="1">
        <v>1261</v>
      </c>
      <c r="B1263" t="s">
        <v>5887</v>
      </c>
      <c r="C1263">
        <v>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1">
        <v>1262</v>
      </c>
      <c r="B1264" t="s">
        <v>5888</v>
      </c>
      <c r="C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1">
        <v>1263</v>
      </c>
      <c r="B1265" t="s">
        <v>5889</v>
      </c>
      <c r="C1265">
        <v>10</v>
      </c>
      <c r="D1265">
        <v>0</v>
      </c>
      <c r="E1265">
        <v>3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1">
        <v>1264</v>
      </c>
      <c r="B1266" t="s">
        <v>5890</v>
      </c>
      <c r="C1266">
        <v>8</v>
      </c>
      <c r="D1266">
        <v>2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1">
        <v>1265</v>
      </c>
      <c r="B1267" t="s">
        <v>5891</v>
      </c>
      <c r="C1267">
        <v>9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s="1">
        <v>1266</v>
      </c>
      <c r="B1268" t="s">
        <v>5892</v>
      </c>
      <c r="C1268">
        <v>9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1">
        <v>1267</v>
      </c>
      <c r="B1269" t="s">
        <v>5893</v>
      </c>
      <c r="C1269">
        <v>12</v>
      </c>
      <c r="D1269">
        <v>0</v>
      </c>
      <c r="E1269">
        <v>2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1">
        <v>1268</v>
      </c>
      <c r="B1270" t="s">
        <v>5894</v>
      </c>
      <c r="C1270">
        <v>10</v>
      </c>
      <c r="D1270">
        <v>6</v>
      </c>
      <c r="E1270">
        <v>2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1269</v>
      </c>
      <c r="B1271" t="s">
        <v>5895</v>
      </c>
      <c r="C1271">
        <v>10</v>
      </c>
      <c r="D1271">
        <v>0</v>
      </c>
      <c r="E1271">
        <v>3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s="1">
        <v>1270</v>
      </c>
      <c r="B1272" t="s">
        <v>5896</v>
      </c>
      <c r="C1272">
        <v>14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s="1">
        <v>1271</v>
      </c>
      <c r="B1273" t="s">
        <v>5897</v>
      </c>
      <c r="C1273">
        <v>14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1">
        <v>1272</v>
      </c>
      <c r="B1274" t="s">
        <v>5898</v>
      </c>
      <c r="C1274">
        <v>14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1273</v>
      </c>
      <c r="B1275" t="s">
        <v>5899</v>
      </c>
      <c r="C1275">
        <v>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1274</v>
      </c>
      <c r="B1276" t="s">
        <v>5900</v>
      </c>
      <c r="C1276">
        <v>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1">
        <v>1275</v>
      </c>
      <c r="B1277" t="s">
        <v>5901</v>
      </c>
      <c r="C1277">
        <v>8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1276</v>
      </c>
      <c r="B1278" t="s">
        <v>5902</v>
      </c>
      <c r="C1278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1277</v>
      </c>
      <c r="B1279" t="s">
        <v>5903</v>
      </c>
      <c r="C1279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1278</v>
      </c>
      <c r="B1280" t="s">
        <v>5904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1279</v>
      </c>
      <c r="B1281" t="s">
        <v>5905</v>
      </c>
      <c r="C1281">
        <v>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1280</v>
      </c>
      <c r="B1282" t="s">
        <v>5906</v>
      </c>
      <c r="C1282">
        <v>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1281</v>
      </c>
      <c r="B1283" t="s">
        <v>5907</v>
      </c>
      <c r="C1283">
        <v>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1282</v>
      </c>
      <c r="B1284" t="s">
        <v>5908</v>
      </c>
      <c r="C1284">
        <v>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1283</v>
      </c>
      <c r="B1285" t="s">
        <v>5909</v>
      </c>
      <c r="C1285">
        <v>10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1284</v>
      </c>
      <c r="B1286" t="s">
        <v>5910</v>
      </c>
      <c r="C1286">
        <v>8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1">
        <v>1285</v>
      </c>
      <c r="B1287" t="s">
        <v>5911</v>
      </c>
      <c r="C1287">
        <v>9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1286</v>
      </c>
      <c r="B1288" t="s">
        <v>5912</v>
      </c>
      <c r="C1288">
        <v>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1">
        <v>1287</v>
      </c>
      <c r="B1289" t="s">
        <v>5913</v>
      </c>
      <c r="C1289">
        <v>9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1288</v>
      </c>
      <c r="B1290" t="s">
        <v>5914</v>
      </c>
      <c r="C1290">
        <v>9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1289</v>
      </c>
      <c r="B1291" t="s">
        <v>5915</v>
      </c>
      <c r="C1291">
        <v>9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1290</v>
      </c>
      <c r="B1292" t="s">
        <v>5916</v>
      </c>
      <c r="C1292">
        <v>8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1291</v>
      </c>
      <c r="B1293" t="s">
        <v>5917</v>
      </c>
      <c r="C1293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1292</v>
      </c>
      <c r="B1294" t="s">
        <v>5918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1293</v>
      </c>
      <c r="B1295" t="s">
        <v>5919</v>
      </c>
      <c r="C1295">
        <v>8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1294</v>
      </c>
      <c r="B1296" t="s">
        <v>5920</v>
      </c>
      <c r="C1296">
        <v>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1295</v>
      </c>
      <c r="B1297" t="s">
        <v>5921</v>
      </c>
      <c r="C1297">
        <v>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1296</v>
      </c>
      <c r="B1298" t="s">
        <v>5922</v>
      </c>
      <c r="C1298">
        <v>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1297</v>
      </c>
      <c r="B1299" t="s">
        <v>5923</v>
      </c>
      <c r="C1299">
        <v>10</v>
      </c>
      <c r="D1299">
        <v>0</v>
      </c>
      <c r="E1299">
        <v>3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1298</v>
      </c>
      <c r="B1300" t="s">
        <v>5924</v>
      </c>
      <c r="C1300">
        <v>10</v>
      </c>
      <c r="D1300">
        <v>0</v>
      </c>
      <c r="E1300">
        <v>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1">
        <v>1299</v>
      </c>
      <c r="B1301" t="s">
        <v>5925</v>
      </c>
      <c r="C1301">
        <v>8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1300</v>
      </c>
      <c r="B1302" t="s">
        <v>5926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1301</v>
      </c>
      <c r="B1303" t="s">
        <v>5927</v>
      </c>
      <c r="C1303">
        <v>10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s="1">
        <v>1302</v>
      </c>
      <c r="B1304" t="s">
        <v>5928</v>
      </c>
      <c r="C1304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1">
        <v>1303</v>
      </c>
      <c r="B1305" t="s">
        <v>5929</v>
      </c>
      <c r="C1305">
        <v>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1304</v>
      </c>
      <c r="B1306" t="s">
        <v>5930</v>
      </c>
      <c r="C1306">
        <v>8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1">
        <v>1305</v>
      </c>
      <c r="B1307" t="s">
        <v>5931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1306</v>
      </c>
      <c r="B1308" t="s">
        <v>5932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1307</v>
      </c>
      <c r="B1309" t="s">
        <v>5933</v>
      </c>
      <c r="C1309">
        <v>10</v>
      </c>
      <c r="D1309">
        <v>4</v>
      </c>
      <c r="E1309">
        <v>3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1308</v>
      </c>
      <c r="B1310" t="s">
        <v>5934</v>
      </c>
      <c r="C1310">
        <v>8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1309</v>
      </c>
      <c r="B1311" t="s">
        <v>5935</v>
      </c>
      <c r="C1311">
        <v>10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1310</v>
      </c>
      <c r="B1312" t="s">
        <v>5936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1311</v>
      </c>
      <c r="B1313" t="s">
        <v>5937</v>
      </c>
      <c r="C1313">
        <v>10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s="1">
        <v>1312</v>
      </c>
      <c r="B1314" t="s">
        <v>5938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1313</v>
      </c>
      <c r="B1315" t="s">
        <v>5939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1314</v>
      </c>
      <c r="B1316" t="s">
        <v>5940</v>
      </c>
      <c r="C1316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s="1">
        <v>1315</v>
      </c>
      <c r="B1317" t="s">
        <v>5941</v>
      </c>
      <c r="C1317">
        <v>9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1316</v>
      </c>
      <c r="B1318" t="s">
        <v>5942</v>
      </c>
      <c r="C1318">
        <v>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1317</v>
      </c>
      <c r="B1319" t="s">
        <v>5943</v>
      </c>
      <c r="C1319">
        <v>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1318</v>
      </c>
      <c r="B1320" t="s">
        <v>5944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1319</v>
      </c>
      <c r="B1321" t="s">
        <v>5945</v>
      </c>
      <c r="C1321">
        <v>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1320</v>
      </c>
      <c r="B1322" t="s">
        <v>5946</v>
      </c>
      <c r="C1322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1321</v>
      </c>
      <c r="B1323" t="s">
        <v>5947</v>
      </c>
      <c r="C1323">
        <v>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1322</v>
      </c>
      <c r="B1324" t="s">
        <v>5948</v>
      </c>
      <c r="C1324">
        <v>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1323</v>
      </c>
      <c r="B1325" t="s">
        <v>5949</v>
      </c>
      <c r="C1325">
        <v>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1324</v>
      </c>
      <c r="B1326" t="s">
        <v>5950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1">
        <v>1325</v>
      </c>
      <c r="B1327" t="s">
        <v>5951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1326</v>
      </c>
      <c r="B1328" t="s">
        <v>5952</v>
      </c>
      <c r="C1328">
        <v>9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1327</v>
      </c>
      <c r="B1329" t="s">
        <v>5953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1328</v>
      </c>
      <c r="B1330" t="s">
        <v>5954</v>
      </c>
      <c r="C1330">
        <v>7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1329</v>
      </c>
      <c r="B1331" t="s">
        <v>5955</v>
      </c>
      <c r="C1331">
        <v>9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1330</v>
      </c>
      <c r="B1332" t="s">
        <v>5956</v>
      </c>
      <c r="C1332">
        <v>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1331</v>
      </c>
      <c r="B1333" t="s">
        <v>5957</v>
      </c>
      <c r="C1333">
        <v>12</v>
      </c>
      <c r="D1333">
        <v>0</v>
      </c>
      <c r="E1333">
        <v>4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1332</v>
      </c>
      <c r="B1334" t="s">
        <v>5958</v>
      </c>
      <c r="C1334">
        <v>12</v>
      </c>
      <c r="D1334">
        <v>0</v>
      </c>
      <c r="E1334">
        <v>4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1">
        <v>1333</v>
      </c>
      <c r="B1335" t="s">
        <v>5959</v>
      </c>
      <c r="C1335">
        <v>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1334</v>
      </c>
      <c r="B1336" t="s">
        <v>5960</v>
      </c>
      <c r="C1336">
        <v>24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1335</v>
      </c>
      <c r="B1337" t="s">
        <v>5961</v>
      </c>
      <c r="C1337">
        <v>12</v>
      </c>
      <c r="D1337">
        <v>0</v>
      </c>
      <c r="E1337">
        <v>2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1336</v>
      </c>
      <c r="B1338" t="s">
        <v>5962</v>
      </c>
      <c r="C1338">
        <v>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1337</v>
      </c>
      <c r="B1339" t="s">
        <v>5963</v>
      </c>
      <c r="C1339">
        <v>10</v>
      </c>
      <c r="D1339">
        <v>0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1338</v>
      </c>
      <c r="B1340" t="s">
        <v>5964</v>
      </c>
      <c r="C1340">
        <v>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1339</v>
      </c>
      <c r="B1341" t="s">
        <v>5965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1340</v>
      </c>
      <c r="B1342" t="s">
        <v>5966</v>
      </c>
      <c r="C1342">
        <v>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1341</v>
      </c>
      <c r="B1343" t="s">
        <v>5967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1342</v>
      </c>
      <c r="B1344" t="s">
        <v>3891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1343</v>
      </c>
      <c r="B1345" t="s">
        <v>3892</v>
      </c>
      <c r="C1345">
        <v>13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1344</v>
      </c>
      <c r="B1346" t="s">
        <v>3893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1345</v>
      </c>
      <c r="B1347" t="s">
        <v>3894</v>
      </c>
      <c r="C1347">
        <v>10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1346</v>
      </c>
      <c r="B1348" t="s">
        <v>3895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1347</v>
      </c>
      <c r="B1349" t="s">
        <v>3896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1348</v>
      </c>
      <c r="B1350" t="s">
        <v>3897</v>
      </c>
      <c r="C1350">
        <v>10</v>
      </c>
      <c r="D1350">
        <v>0</v>
      </c>
      <c r="E1350">
        <v>3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1349</v>
      </c>
      <c r="B1351" t="s">
        <v>3898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1350</v>
      </c>
      <c r="B1352" t="s">
        <v>3899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1351</v>
      </c>
      <c r="B1353" t="s">
        <v>3900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1352</v>
      </c>
      <c r="B1354" t="s">
        <v>3901</v>
      </c>
      <c r="C1354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1353</v>
      </c>
      <c r="B1355" t="s">
        <v>3902</v>
      </c>
      <c r="C1355">
        <v>10</v>
      </c>
      <c r="D1355">
        <v>0</v>
      </c>
      <c r="E1355">
        <v>2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1354</v>
      </c>
      <c r="B1356" t="s">
        <v>3903</v>
      </c>
      <c r="C1356">
        <v>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1355</v>
      </c>
      <c r="B1357" t="s">
        <v>3904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1356</v>
      </c>
      <c r="B1358" t="s">
        <v>3905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1357</v>
      </c>
      <c r="B1359" t="s">
        <v>3906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1358</v>
      </c>
      <c r="B1360" t="s">
        <v>3907</v>
      </c>
      <c r="C1360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1">
        <v>1359</v>
      </c>
      <c r="B1361" t="s">
        <v>3908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1360</v>
      </c>
      <c r="B1362" t="s">
        <v>3909</v>
      </c>
      <c r="C1362">
        <v>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1361</v>
      </c>
      <c r="B1363" t="s">
        <v>3910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1362</v>
      </c>
      <c r="B1364" t="s">
        <v>3911</v>
      </c>
      <c r="C1364">
        <v>9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1363</v>
      </c>
      <c r="B1365" t="s">
        <v>3912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1364</v>
      </c>
      <c r="B1366" t="s">
        <v>3913</v>
      </c>
      <c r="C1366">
        <v>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1365</v>
      </c>
      <c r="B1367" t="s">
        <v>3914</v>
      </c>
      <c r="C1367">
        <v>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1366</v>
      </c>
      <c r="B1368" t="s">
        <v>3915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1367</v>
      </c>
      <c r="B1369" t="s">
        <v>3916</v>
      </c>
      <c r="C1369">
        <v>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1368</v>
      </c>
      <c r="B1370" t="s">
        <v>3917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1369</v>
      </c>
      <c r="B1371" t="s">
        <v>3918</v>
      </c>
      <c r="C1371">
        <v>9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1370</v>
      </c>
      <c r="B1372" t="s">
        <v>3919</v>
      </c>
      <c r="C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1371</v>
      </c>
      <c r="B1373" t="s">
        <v>3920</v>
      </c>
      <c r="C1373">
        <v>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1372</v>
      </c>
      <c r="B1374" t="s">
        <v>3921</v>
      </c>
      <c r="C1374">
        <v>9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1">
        <v>1373</v>
      </c>
      <c r="B1375" t="s">
        <v>3922</v>
      </c>
      <c r="C1375">
        <v>12</v>
      </c>
      <c r="D1375">
        <v>0</v>
      </c>
      <c r="E1375">
        <v>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1374</v>
      </c>
      <c r="B1376" t="s">
        <v>3923</v>
      </c>
      <c r="C1376">
        <v>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1375</v>
      </c>
      <c r="B1377" t="s">
        <v>3924</v>
      </c>
      <c r="C1377">
        <v>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1376</v>
      </c>
      <c r="B1378" t="s">
        <v>3925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1">
        <v>1377</v>
      </c>
      <c r="B1379" t="s">
        <v>3926</v>
      </c>
      <c r="C1379">
        <v>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1378</v>
      </c>
      <c r="B1380" t="s">
        <v>3927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1379</v>
      </c>
      <c r="B1381" t="s">
        <v>3928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1380</v>
      </c>
      <c r="B1382" t="s">
        <v>3929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1381</v>
      </c>
      <c r="B1383" t="s">
        <v>3930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1382</v>
      </c>
      <c r="B1384" t="s">
        <v>3931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1383</v>
      </c>
      <c r="B1385" t="s">
        <v>3932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1384</v>
      </c>
      <c r="B1386" t="s">
        <v>3933</v>
      </c>
      <c r="C1386">
        <v>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s="1">
        <v>1385</v>
      </c>
      <c r="B1387" t="s">
        <v>3934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1386</v>
      </c>
      <c r="B1388" t="s">
        <v>3935</v>
      </c>
      <c r="C1388">
        <v>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1387</v>
      </c>
      <c r="B1389" t="s">
        <v>3936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1388</v>
      </c>
      <c r="B1390" t="s">
        <v>3937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1389</v>
      </c>
      <c r="B1391" t="s">
        <v>3938</v>
      </c>
      <c r="C1391">
        <v>10</v>
      </c>
      <c r="D1391">
        <v>2</v>
      </c>
      <c r="E1391">
        <v>5</v>
      </c>
      <c r="F1391">
        <v>3</v>
      </c>
      <c r="G1391">
        <v>2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1390</v>
      </c>
      <c r="B1392" t="s">
        <v>3939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1391</v>
      </c>
      <c r="B1393" t="s">
        <v>3940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1392</v>
      </c>
      <c r="B1394" t="s">
        <v>3941</v>
      </c>
      <c r="C1394">
        <v>9</v>
      </c>
      <c r="D1394">
        <v>0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1393</v>
      </c>
      <c r="B1395" t="s">
        <v>3942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1394</v>
      </c>
      <c r="B1396" t="s">
        <v>3943</v>
      </c>
      <c r="C1396">
        <v>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1395</v>
      </c>
      <c r="B1397" t="s">
        <v>3944</v>
      </c>
      <c r="C1397">
        <v>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1396</v>
      </c>
      <c r="B1398" t="s">
        <v>3945</v>
      </c>
      <c r="C1398">
        <v>11</v>
      </c>
      <c r="D1398">
        <v>1</v>
      </c>
      <c r="E1398">
        <v>3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1397</v>
      </c>
      <c r="B1399" t="s">
        <v>3946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1398</v>
      </c>
      <c r="B1400" t="s">
        <v>3947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1399</v>
      </c>
      <c r="B1401" t="s">
        <v>3948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1400</v>
      </c>
      <c r="B1402" t="s">
        <v>3949</v>
      </c>
      <c r="C1402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1401</v>
      </c>
      <c r="B1403" t="s">
        <v>3950</v>
      </c>
      <c r="C1403">
        <v>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1402</v>
      </c>
      <c r="B1404" t="s">
        <v>3951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1403</v>
      </c>
      <c r="B1405" t="s">
        <v>3952</v>
      </c>
      <c r="C1405">
        <v>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1404</v>
      </c>
      <c r="B1406" t="s">
        <v>3953</v>
      </c>
      <c r="C1406">
        <v>7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1405</v>
      </c>
      <c r="B1407" t="s">
        <v>3954</v>
      </c>
      <c r="C1407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1406</v>
      </c>
      <c r="B1408" t="s">
        <v>3955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1407</v>
      </c>
      <c r="B1409" t="s">
        <v>3956</v>
      </c>
      <c r="C1409">
        <v>12</v>
      </c>
      <c r="D1409">
        <v>0</v>
      </c>
      <c r="E1409">
        <v>6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1408</v>
      </c>
      <c r="B1410" t="s">
        <v>3957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1">
        <v>1409</v>
      </c>
      <c r="B1411" t="s">
        <v>3958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1410</v>
      </c>
      <c r="B1412" t="s">
        <v>3959</v>
      </c>
      <c r="C1412">
        <v>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1">
        <v>1411</v>
      </c>
      <c r="B1413" t="s">
        <v>3960</v>
      </c>
      <c r="C1413">
        <v>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1412</v>
      </c>
      <c r="B1414" t="s">
        <v>3961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1413</v>
      </c>
      <c r="B1415" t="s">
        <v>3962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1414</v>
      </c>
      <c r="B1416" t="s">
        <v>3963</v>
      </c>
      <c r="C1416">
        <v>6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1415</v>
      </c>
      <c r="B1417" t="s">
        <v>3964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1416</v>
      </c>
      <c r="B1418" t="s">
        <v>3965</v>
      </c>
      <c r="C1418">
        <v>11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1417</v>
      </c>
      <c r="B1419" t="s">
        <v>3966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1418</v>
      </c>
      <c r="B1420" t="s">
        <v>3967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1419</v>
      </c>
      <c r="B1421" t="s">
        <v>3968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1420</v>
      </c>
      <c r="B1422" t="s">
        <v>3969</v>
      </c>
      <c r="C1422">
        <v>13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1421</v>
      </c>
      <c r="B1423" t="s">
        <v>3970</v>
      </c>
      <c r="C1423">
        <v>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1422</v>
      </c>
      <c r="B1424" t="s">
        <v>3971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1423</v>
      </c>
      <c r="B1425" t="s">
        <v>3972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1424</v>
      </c>
      <c r="B1426" t="s">
        <v>3973</v>
      </c>
      <c r="C1426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1425</v>
      </c>
      <c r="B1427" t="s">
        <v>3974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1426</v>
      </c>
      <c r="B1428" t="s">
        <v>3975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1427</v>
      </c>
      <c r="B1429" t="s">
        <v>3976</v>
      </c>
      <c r="C1429">
        <v>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1">
        <v>1428</v>
      </c>
      <c r="B1430" t="s">
        <v>3977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1429</v>
      </c>
      <c r="B1431" t="s">
        <v>3978</v>
      </c>
      <c r="C1431">
        <v>10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1">
        <v>1430</v>
      </c>
      <c r="B1432" t="s">
        <v>3979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1431</v>
      </c>
      <c r="B1433" t="s">
        <v>3980</v>
      </c>
      <c r="C1433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1432</v>
      </c>
      <c r="B1434" t="s">
        <v>3981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1433</v>
      </c>
      <c r="B1435" t="s">
        <v>3982</v>
      </c>
      <c r="C1435">
        <v>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1434</v>
      </c>
      <c r="B1436" t="s">
        <v>3983</v>
      </c>
      <c r="C1436">
        <v>9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1">
        <v>1435</v>
      </c>
      <c r="B1437" t="s">
        <v>3984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1436</v>
      </c>
      <c r="B1438" t="s">
        <v>3985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1437</v>
      </c>
      <c r="B1439" t="s">
        <v>3986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1438</v>
      </c>
      <c r="B1440" t="s">
        <v>3987</v>
      </c>
      <c r="C1440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1439</v>
      </c>
      <c r="B1441" t="s">
        <v>3988</v>
      </c>
      <c r="C1441">
        <v>9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1440</v>
      </c>
      <c r="B1442" t="s">
        <v>3989</v>
      </c>
      <c r="C1442">
        <v>9</v>
      </c>
      <c r="D1442">
        <v>5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1441</v>
      </c>
      <c r="B1443" t="s">
        <v>3990</v>
      </c>
      <c r="C1443">
        <v>9</v>
      </c>
      <c r="D1443">
        <v>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1">
        <v>1442</v>
      </c>
      <c r="B1444" t="s">
        <v>3991</v>
      </c>
      <c r="C1444">
        <v>9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1443</v>
      </c>
      <c r="B1445" t="s">
        <v>3992</v>
      </c>
      <c r="C1445">
        <v>11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1444</v>
      </c>
      <c r="B1446" t="s">
        <v>3993</v>
      </c>
      <c r="C1446">
        <v>10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1445</v>
      </c>
      <c r="B1447" t="s">
        <v>3994</v>
      </c>
      <c r="C1447">
        <v>8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1446</v>
      </c>
      <c r="B1448" t="s">
        <v>3995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s="1">
        <v>1447</v>
      </c>
      <c r="B1449" t="s">
        <v>3996</v>
      </c>
      <c r="C1449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1">
        <v>1448</v>
      </c>
      <c r="B1450" t="s">
        <v>3997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1">
        <v>1449</v>
      </c>
      <c r="B1451" t="s">
        <v>3998</v>
      </c>
      <c r="C1451">
        <v>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s="1">
        <v>1450</v>
      </c>
      <c r="B1452" t="s">
        <v>3999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1">
        <v>1451</v>
      </c>
      <c r="B1453" t="s">
        <v>4000</v>
      </c>
      <c r="C1453">
        <v>12</v>
      </c>
      <c r="D1453">
        <v>0</v>
      </c>
      <c r="E1453">
        <v>6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1">
        <v>1452</v>
      </c>
      <c r="B1454" t="s">
        <v>4001</v>
      </c>
      <c r="C1454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1">
        <v>1453</v>
      </c>
      <c r="B1455" t="s">
        <v>4002</v>
      </c>
      <c r="C1455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s="1">
        <v>1454</v>
      </c>
      <c r="B1456" t="s">
        <v>4003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s="1">
        <v>1455</v>
      </c>
      <c r="B1457" t="s">
        <v>4004</v>
      </c>
      <c r="C1457">
        <v>9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s="1">
        <v>1456</v>
      </c>
      <c r="B1458" t="s">
        <v>4005</v>
      </c>
      <c r="C1458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1">
        <v>1457</v>
      </c>
      <c r="B1459" t="s">
        <v>4006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1">
        <v>1458</v>
      </c>
      <c r="B1460" t="s">
        <v>4007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s="1">
        <v>1459</v>
      </c>
      <c r="B1461" t="s">
        <v>4008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1">
        <v>1460</v>
      </c>
      <c r="B1462" t="s">
        <v>4009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1">
        <v>1461</v>
      </c>
      <c r="B1463" t="s">
        <v>4010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1">
        <v>1462</v>
      </c>
      <c r="B1464" t="s">
        <v>4011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1">
        <v>1463</v>
      </c>
      <c r="B1465" t="s">
        <v>4012</v>
      </c>
      <c r="C1465">
        <v>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1">
        <v>1464</v>
      </c>
      <c r="B1466" t="s">
        <v>4013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s="1">
        <v>1465</v>
      </c>
      <c r="B1467" t="s">
        <v>4014</v>
      </c>
      <c r="C1467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1">
        <v>1466</v>
      </c>
      <c r="B1468" t="s">
        <v>4015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1">
        <v>1467</v>
      </c>
      <c r="B1469" t="s">
        <v>4016</v>
      </c>
      <c r="C1469">
        <v>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1">
        <v>1468</v>
      </c>
      <c r="B1470" t="s">
        <v>4017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1">
        <v>1469</v>
      </c>
      <c r="B1471" t="s">
        <v>4018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1">
        <v>1470</v>
      </c>
      <c r="B1472" t="s">
        <v>4019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1">
        <v>1471</v>
      </c>
      <c r="B1473" t="s">
        <v>4020</v>
      </c>
      <c r="C1473">
        <v>10</v>
      </c>
      <c r="D1473">
        <v>0</v>
      </c>
      <c r="E1473">
        <v>3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1">
        <v>1472</v>
      </c>
      <c r="B1474" t="s">
        <v>4021</v>
      </c>
      <c r="C1474">
        <v>10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1">
        <v>1473</v>
      </c>
      <c r="B1475" t="s">
        <v>4022</v>
      </c>
      <c r="C1475">
        <v>8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1">
        <v>1474</v>
      </c>
      <c r="B1476" t="s">
        <v>4023</v>
      </c>
      <c r="C1476">
        <v>9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1">
        <v>1475</v>
      </c>
      <c r="B1477" t="s">
        <v>4024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1">
        <v>1476</v>
      </c>
      <c r="B1478" t="s">
        <v>4025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1">
        <v>1477</v>
      </c>
      <c r="B1479" t="s">
        <v>4026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1">
        <v>1478</v>
      </c>
      <c r="B1480" t="s">
        <v>4027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1">
        <v>1479</v>
      </c>
      <c r="B1481" t="s">
        <v>4028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1">
        <v>1480</v>
      </c>
      <c r="B1482" t="s">
        <v>4029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1">
        <v>1481</v>
      </c>
      <c r="B1483" t="s">
        <v>4030</v>
      </c>
      <c r="C1483">
        <v>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1">
        <v>1482</v>
      </c>
      <c r="B1484" t="s">
        <v>4031</v>
      </c>
      <c r="C1484">
        <v>12</v>
      </c>
      <c r="D1484">
        <v>0</v>
      </c>
      <c r="E1484">
        <v>6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s="1">
        <v>1483</v>
      </c>
      <c r="B1485" t="s">
        <v>4032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1">
        <v>1484</v>
      </c>
      <c r="B1486" t="s">
        <v>4033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s="1">
        <v>1485</v>
      </c>
      <c r="B1487" t="s">
        <v>4034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1">
        <v>1486</v>
      </c>
      <c r="B1488" t="s">
        <v>4035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1">
        <v>1487</v>
      </c>
      <c r="B1489" t="s">
        <v>4036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1">
        <v>1488</v>
      </c>
      <c r="B1490" t="s">
        <v>4037</v>
      </c>
      <c r="C1490">
        <v>9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1">
        <v>1489</v>
      </c>
      <c r="B1491" t="s">
        <v>4038</v>
      </c>
      <c r="C1491">
        <v>10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s="1">
        <v>1490</v>
      </c>
      <c r="B1492" t="s">
        <v>4039</v>
      </c>
      <c r="C1492">
        <v>8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1">
        <v>1491</v>
      </c>
      <c r="B1493" t="s">
        <v>4040</v>
      </c>
      <c r="C1493">
        <v>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1">
        <v>1492</v>
      </c>
      <c r="B1494" t="s">
        <v>4041</v>
      </c>
      <c r="C1494">
        <v>11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s="1">
        <v>1493</v>
      </c>
      <c r="B1495" t="s">
        <v>4042</v>
      </c>
      <c r="C1495">
        <v>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1">
        <v>1494</v>
      </c>
      <c r="B1496" t="s">
        <v>4043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1">
        <v>1495</v>
      </c>
      <c r="B1497" t="s">
        <v>4044</v>
      </c>
      <c r="C1497">
        <v>9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1">
        <v>1496</v>
      </c>
      <c r="B1498" t="s">
        <v>4045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1">
        <v>1497</v>
      </c>
      <c r="B1499" t="s">
        <v>4046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1">
        <v>1498</v>
      </c>
      <c r="B1500" t="s">
        <v>4047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s="1">
        <v>1499</v>
      </c>
      <c r="B1501" t="s">
        <v>4048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1">
        <v>1500</v>
      </c>
      <c r="B1502" t="s">
        <v>4049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1">
        <v>1501</v>
      </c>
      <c r="B1503" t="s">
        <v>4050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1">
        <v>1502</v>
      </c>
      <c r="B1504" t="s">
        <v>4051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1">
        <v>1503</v>
      </c>
      <c r="B1505" t="s">
        <v>4052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1">
        <v>1504</v>
      </c>
      <c r="B1506" t="s">
        <v>4053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1">
        <v>1505</v>
      </c>
      <c r="B1507" t="s">
        <v>4054</v>
      </c>
      <c r="C1507">
        <v>9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s="1">
        <v>1506</v>
      </c>
      <c r="B1508" t="s">
        <v>4055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1">
        <v>1507</v>
      </c>
      <c r="B1509" t="s">
        <v>4056</v>
      </c>
      <c r="C1509">
        <v>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1">
        <v>1508</v>
      </c>
      <c r="B1510" t="s">
        <v>4057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1">
        <v>1509</v>
      </c>
      <c r="B1511" t="s">
        <v>4058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1">
        <v>1510</v>
      </c>
      <c r="B1512" t="s">
        <v>4059</v>
      </c>
      <c r="C1512">
        <v>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1">
        <v>1511</v>
      </c>
      <c r="B1513" t="s">
        <v>4060</v>
      </c>
      <c r="C1513">
        <v>12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1">
        <v>1512</v>
      </c>
      <c r="B1514" t="s">
        <v>4061</v>
      </c>
      <c r="C1514">
        <v>10</v>
      </c>
      <c r="D1514">
        <v>0</v>
      </c>
      <c r="E1514">
        <v>3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1">
        <v>1513</v>
      </c>
      <c r="B1515" t="s">
        <v>4062</v>
      </c>
      <c r="C1515">
        <v>10</v>
      </c>
      <c r="D1515">
        <v>0</v>
      </c>
      <c r="E1515">
        <v>3</v>
      </c>
      <c r="F1515">
        <v>3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1">
        <v>1514</v>
      </c>
      <c r="B1516" t="s">
        <v>4063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1">
        <v>1515</v>
      </c>
      <c r="B1517" t="s">
        <v>4064</v>
      </c>
      <c r="C1517">
        <v>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1">
        <v>1516</v>
      </c>
      <c r="B1518" t="s">
        <v>4065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1">
        <v>1517</v>
      </c>
      <c r="B1519" t="s">
        <v>4066</v>
      </c>
      <c r="C1519">
        <v>10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1">
        <v>1518</v>
      </c>
      <c r="B1520" t="s">
        <v>4067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1">
        <v>1519</v>
      </c>
      <c r="B1521" t="s">
        <v>4068</v>
      </c>
      <c r="C1521">
        <v>8</v>
      </c>
      <c r="D1521">
        <v>0</v>
      </c>
      <c r="E1521">
        <v>2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1">
        <v>1520</v>
      </c>
      <c r="B1522" t="s">
        <v>4069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1">
        <v>1521</v>
      </c>
      <c r="B1523" t="s">
        <v>4070</v>
      </c>
      <c r="C1523">
        <v>12</v>
      </c>
      <c r="D1523">
        <v>0</v>
      </c>
      <c r="E1523">
        <v>3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1">
        <v>1522</v>
      </c>
      <c r="B1524" t="s">
        <v>4071</v>
      </c>
      <c r="C1524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s="1">
        <v>1523</v>
      </c>
      <c r="B1525" t="s">
        <v>4072</v>
      </c>
      <c r="C1525">
        <v>9</v>
      </c>
      <c r="D1525">
        <v>3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s="1">
        <v>1524</v>
      </c>
      <c r="B1526" t="s">
        <v>4073</v>
      </c>
      <c r="C1526">
        <v>10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s="1">
        <v>1525</v>
      </c>
      <c r="B1527" t="s">
        <v>4074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s="1">
        <v>1526</v>
      </c>
      <c r="B1528" t="s">
        <v>4075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1">
        <v>1527</v>
      </c>
      <c r="B1529" t="s">
        <v>4076</v>
      </c>
      <c r="C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1">
        <v>1528</v>
      </c>
      <c r="B1530" t="s">
        <v>4077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s="1">
        <v>1529</v>
      </c>
      <c r="B1531" t="s">
        <v>4078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1">
        <v>1530</v>
      </c>
      <c r="B1532" t="s">
        <v>4079</v>
      </c>
      <c r="C1532">
        <v>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1">
        <v>1531</v>
      </c>
      <c r="B1533" t="s">
        <v>4080</v>
      </c>
      <c r="C1533">
        <v>9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s="1">
        <v>1532</v>
      </c>
      <c r="B1534" t="s">
        <v>4081</v>
      </c>
      <c r="C1534">
        <v>12</v>
      </c>
      <c r="D1534">
        <v>0</v>
      </c>
      <c r="E1534">
        <v>6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s="1">
        <v>1533</v>
      </c>
      <c r="B1535" t="s">
        <v>4082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1">
        <v>1534</v>
      </c>
      <c r="B1536" t="s">
        <v>4083</v>
      </c>
      <c r="C1536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1">
        <v>1535</v>
      </c>
      <c r="B1537" t="s">
        <v>4084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1">
        <v>1536</v>
      </c>
      <c r="B1538" t="s">
        <v>4085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s="1">
        <v>1537</v>
      </c>
      <c r="B1539" t="s">
        <v>4086</v>
      </c>
      <c r="C1539">
        <v>10</v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1">
        <v>1538</v>
      </c>
      <c r="B1540" t="s">
        <v>4087</v>
      </c>
      <c r="C1540">
        <v>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1">
        <v>1539</v>
      </c>
      <c r="B1541" t="s">
        <v>4088</v>
      </c>
      <c r="C1541">
        <v>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1">
        <v>1540</v>
      </c>
      <c r="B1542" t="s">
        <v>4089</v>
      </c>
      <c r="C1542">
        <v>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1">
        <v>1541</v>
      </c>
      <c r="B1543" t="s">
        <v>4090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1">
        <v>1542</v>
      </c>
      <c r="B1544" t="s">
        <v>4091</v>
      </c>
      <c r="C1544">
        <v>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1">
        <v>1543</v>
      </c>
      <c r="B1545" t="s">
        <v>4092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1">
        <v>1544</v>
      </c>
      <c r="B1546" t="s">
        <v>4093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1">
        <v>1545</v>
      </c>
      <c r="B1547" t="s">
        <v>4094</v>
      </c>
      <c r="C1547">
        <v>10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1">
        <v>1546</v>
      </c>
      <c r="B1548" t="s">
        <v>4095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1">
        <v>1547</v>
      </c>
      <c r="B1549" t="s">
        <v>4096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1">
        <v>1548</v>
      </c>
      <c r="B1550" t="s">
        <v>4097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s="1">
        <v>1549</v>
      </c>
      <c r="B1551" t="s">
        <v>4098</v>
      </c>
      <c r="C1551">
        <v>9</v>
      </c>
      <c r="D1551">
        <v>0</v>
      </c>
      <c r="E1551">
        <v>3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s="1">
        <v>1550</v>
      </c>
      <c r="B1552" t="s">
        <v>4099</v>
      </c>
      <c r="C1552">
        <v>9</v>
      </c>
      <c r="D1552">
        <v>0</v>
      </c>
      <c r="E1552">
        <v>3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1">
        <v>1551</v>
      </c>
      <c r="B1553" t="s">
        <v>4100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1">
        <v>1552</v>
      </c>
      <c r="B1554" t="s">
        <v>4101</v>
      </c>
      <c r="C1554">
        <v>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1">
        <v>1553</v>
      </c>
      <c r="B1555" t="s">
        <v>4102</v>
      </c>
      <c r="C1555">
        <v>11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1">
        <v>1554</v>
      </c>
      <c r="B1556" t="s">
        <v>4103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1">
        <v>1555</v>
      </c>
      <c r="B1557" t="s">
        <v>4104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1">
        <v>1556</v>
      </c>
      <c r="B1558" t="s">
        <v>4105</v>
      </c>
      <c r="C1558">
        <v>9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1">
        <v>1557</v>
      </c>
      <c r="B1559" t="s">
        <v>4106</v>
      </c>
      <c r="C1559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1">
        <v>1558</v>
      </c>
      <c r="B1560" t="s">
        <v>4107</v>
      </c>
      <c r="C1560">
        <v>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1">
        <v>1559</v>
      </c>
      <c r="B1561" t="s">
        <v>4108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1">
        <v>1560</v>
      </c>
      <c r="B1562" t="s">
        <v>4109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1">
        <v>1561</v>
      </c>
      <c r="B1563" t="s">
        <v>4110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s="1">
        <v>1562</v>
      </c>
      <c r="B1564" t="s">
        <v>4111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s="1">
        <v>1563</v>
      </c>
      <c r="B1565" t="s">
        <v>4112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1">
        <v>1564</v>
      </c>
      <c r="B1566" t="s">
        <v>4113</v>
      </c>
      <c r="C1566">
        <v>8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1">
        <v>1565</v>
      </c>
      <c r="B1567" t="s">
        <v>4114</v>
      </c>
      <c r="C1567">
        <v>8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1">
        <v>1566</v>
      </c>
      <c r="B1568" t="s">
        <v>4115</v>
      </c>
      <c r="C1568">
        <v>8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s="1">
        <v>1567</v>
      </c>
      <c r="B1569" t="s">
        <v>4116</v>
      </c>
      <c r="C1569">
        <v>8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1">
        <v>1568</v>
      </c>
      <c r="B1570" t="s">
        <v>4117</v>
      </c>
      <c r="C1570">
        <v>8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1">
        <v>1569</v>
      </c>
      <c r="B1571" t="s">
        <v>4118</v>
      </c>
      <c r="C1571">
        <v>8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1">
        <v>1570</v>
      </c>
      <c r="B1572" t="s">
        <v>4119</v>
      </c>
      <c r="C1572">
        <v>8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1">
        <v>1571</v>
      </c>
      <c r="B1573" t="s">
        <v>4120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1">
        <v>1572</v>
      </c>
      <c r="B1574" t="s">
        <v>4121</v>
      </c>
      <c r="C1574">
        <v>9</v>
      </c>
      <c r="D1574">
        <v>0</v>
      </c>
      <c r="E1574">
        <v>3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1">
        <v>1573</v>
      </c>
      <c r="B1575" t="s">
        <v>4122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1">
        <v>1574</v>
      </c>
      <c r="B1576" t="s">
        <v>4123</v>
      </c>
      <c r="C1576">
        <v>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s="1">
        <v>1575</v>
      </c>
      <c r="B1577" t="s">
        <v>4124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1">
        <v>1576</v>
      </c>
      <c r="B1578" t="s">
        <v>4125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1">
        <v>1577</v>
      </c>
      <c r="B1579" t="s">
        <v>4126</v>
      </c>
      <c r="C1579">
        <v>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1">
        <v>1578</v>
      </c>
      <c r="B1580" t="s">
        <v>4127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1">
        <v>1579</v>
      </c>
      <c r="B1581" t="s">
        <v>4128</v>
      </c>
      <c r="C1581">
        <v>8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1">
        <v>1580</v>
      </c>
      <c r="B1582" t="s">
        <v>4129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1">
        <v>1581</v>
      </c>
      <c r="B1583" t="s">
        <v>4130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1">
        <v>1582</v>
      </c>
      <c r="B1584" t="s">
        <v>4131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1">
        <v>1583</v>
      </c>
      <c r="B1585" t="s">
        <v>4132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1">
        <v>1584</v>
      </c>
      <c r="B1586" t="s">
        <v>4133</v>
      </c>
      <c r="C1586">
        <v>8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1">
        <v>1585</v>
      </c>
      <c r="B1587" t="s">
        <v>4134</v>
      </c>
      <c r="C1587">
        <v>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1">
        <v>1586</v>
      </c>
      <c r="B1588" t="s">
        <v>4135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s="1">
        <v>1587</v>
      </c>
      <c r="B1589" t="s">
        <v>4136</v>
      </c>
      <c r="C1589">
        <v>9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1">
        <v>1588</v>
      </c>
      <c r="B1590" t="s">
        <v>4137</v>
      </c>
      <c r="C1590">
        <v>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1">
        <v>1589</v>
      </c>
      <c r="B1591" t="s">
        <v>4138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s="1">
        <v>1590</v>
      </c>
      <c r="B1592" t="s">
        <v>4139</v>
      </c>
      <c r="C1592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1">
        <v>1591</v>
      </c>
      <c r="B1593" t="s">
        <v>4140</v>
      </c>
      <c r="C1593">
        <v>10</v>
      </c>
      <c r="D1593">
        <v>0</v>
      </c>
      <c r="E1593">
        <v>3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s="1">
        <v>1592</v>
      </c>
      <c r="B1594" t="s">
        <v>4141</v>
      </c>
      <c r="C1594">
        <v>8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1">
        <v>1593</v>
      </c>
      <c r="B1595" t="s">
        <v>4142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1">
        <v>1594</v>
      </c>
      <c r="B1596" t="s">
        <v>4143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1">
        <v>1595</v>
      </c>
      <c r="B1597" t="s">
        <v>4144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1">
        <v>1596</v>
      </c>
      <c r="B1598" t="s">
        <v>4145</v>
      </c>
      <c r="C1598">
        <v>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1">
        <v>1597</v>
      </c>
      <c r="B1599" t="s">
        <v>4146</v>
      </c>
      <c r="C1599">
        <v>11</v>
      </c>
      <c r="D1599">
        <v>0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1">
        <v>1598</v>
      </c>
      <c r="B1600" t="s">
        <v>4147</v>
      </c>
      <c r="C1600">
        <v>11</v>
      </c>
      <c r="D1600">
        <v>0</v>
      </c>
      <c r="E1600">
        <v>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s="1">
        <v>1599</v>
      </c>
      <c r="B1601" t="s">
        <v>4148</v>
      </c>
      <c r="C1601">
        <v>10</v>
      </c>
      <c r="D1601">
        <v>1</v>
      </c>
      <c r="E1601">
        <v>2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1">
        <v>1600</v>
      </c>
      <c r="B1602" t="s">
        <v>4149</v>
      </c>
      <c r="C1602">
        <v>11</v>
      </c>
      <c r="D1602">
        <v>0</v>
      </c>
      <c r="E1602">
        <v>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s="1">
        <v>1601</v>
      </c>
      <c r="B1603" t="s">
        <v>4150</v>
      </c>
      <c r="C1603">
        <v>11</v>
      </c>
      <c r="D1603">
        <v>1</v>
      </c>
      <c r="E1603">
        <v>5</v>
      </c>
      <c r="F1603">
        <v>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1">
        <v>1602</v>
      </c>
      <c r="B1604" t="s">
        <v>4151</v>
      </c>
      <c r="C1604">
        <v>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1">
        <v>1603</v>
      </c>
      <c r="B1605" t="s">
        <v>4152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1">
        <v>1604</v>
      </c>
      <c r="B1606" t="s">
        <v>4153</v>
      </c>
      <c r="C1606">
        <v>10</v>
      </c>
      <c r="D1606">
        <v>2</v>
      </c>
      <c r="E1606">
        <v>2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s="1">
        <v>1605</v>
      </c>
      <c r="B1607" t="s">
        <v>4154</v>
      </c>
      <c r="C1607">
        <v>10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1">
        <v>1606</v>
      </c>
      <c r="B1608" t="s">
        <v>4155</v>
      </c>
      <c r="C1608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1">
        <v>1607</v>
      </c>
      <c r="B1609" t="s">
        <v>4156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1">
        <v>1608</v>
      </c>
      <c r="B1610" t="s">
        <v>4157</v>
      </c>
      <c r="C1610">
        <v>8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s="1">
        <v>1609</v>
      </c>
      <c r="B1611" t="s">
        <v>4158</v>
      </c>
      <c r="C1611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s="1">
        <v>1610</v>
      </c>
      <c r="B1612" t="s">
        <v>4159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1611</v>
      </c>
      <c r="B1613" t="s">
        <v>4160</v>
      </c>
      <c r="C1613">
        <v>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1">
        <v>1612</v>
      </c>
      <c r="B1614" t="s">
        <v>4161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1">
        <v>1613</v>
      </c>
      <c r="B1615" t="s">
        <v>4162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1">
        <v>1614</v>
      </c>
      <c r="B1616" t="s">
        <v>4163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1">
        <v>1615</v>
      </c>
      <c r="B1617" t="s">
        <v>4164</v>
      </c>
      <c r="C1617">
        <v>12</v>
      </c>
      <c r="D1617">
        <v>0</v>
      </c>
      <c r="E1617">
        <v>6</v>
      </c>
      <c r="F1617">
        <v>6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s="1">
        <v>1616</v>
      </c>
      <c r="B1618" t="s">
        <v>4165</v>
      </c>
      <c r="C1618">
        <v>16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1">
        <v>1617</v>
      </c>
      <c r="B1619" t="s">
        <v>4166</v>
      </c>
      <c r="C1619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1">
        <v>1618</v>
      </c>
      <c r="B1620" t="s">
        <v>4167</v>
      </c>
      <c r="C1620">
        <v>12</v>
      </c>
      <c r="D1620">
        <v>0</v>
      </c>
      <c r="E1620">
        <v>6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s="1">
        <v>1619</v>
      </c>
      <c r="B1621" t="s">
        <v>4168</v>
      </c>
      <c r="C1621">
        <v>8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1">
        <v>1620</v>
      </c>
      <c r="B1622" t="s">
        <v>4169</v>
      </c>
      <c r="C1622">
        <v>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1">
        <v>1621</v>
      </c>
      <c r="B1623" t="s">
        <v>4170</v>
      </c>
      <c r="C1623">
        <v>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1">
        <v>1622</v>
      </c>
      <c r="B1624" t="s">
        <v>4171</v>
      </c>
      <c r="C1624">
        <v>9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1">
        <v>1623</v>
      </c>
      <c r="B1625" t="s">
        <v>4172</v>
      </c>
      <c r="C1625">
        <v>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1">
        <v>1624</v>
      </c>
      <c r="B1626" t="s">
        <v>4173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1">
        <v>1625</v>
      </c>
      <c r="B1627" t="s">
        <v>4174</v>
      </c>
      <c r="C1627">
        <v>8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1">
        <v>1626</v>
      </c>
      <c r="B1628" t="s">
        <v>4175</v>
      </c>
      <c r="C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1">
        <v>1627</v>
      </c>
      <c r="B1629" t="s">
        <v>4176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1">
        <v>1628</v>
      </c>
      <c r="B1630" t="s">
        <v>4177</v>
      </c>
      <c r="C1630">
        <v>9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s="1">
        <v>1629</v>
      </c>
      <c r="B1631" t="s">
        <v>4178</v>
      </c>
      <c r="C1631">
        <v>10</v>
      </c>
      <c r="D1631">
        <v>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1630</v>
      </c>
      <c r="B1632" t="s">
        <v>4179</v>
      </c>
      <c r="C1632">
        <v>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s="1">
        <v>1631</v>
      </c>
      <c r="B1633" t="s">
        <v>4180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1">
        <v>1632</v>
      </c>
      <c r="B1634" t="s">
        <v>4181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s="1">
        <v>1633</v>
      </c>
      <c r="B1635" t="s">
        <v>4182</v>
      </c>
      <c r="C1635">
        <v>9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1634</v>
      </c>
      <c r="B1636" t="s">
        <v>4183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1">
        <v>1635</v>
      </c>
      <c r="B1637" t="s">
        <v>4184</v>
      </c>
      <c r="C1637">
        <v>8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1">
        <v>1636</v>
      </c>
      <c r="B1638" t="s">
        <v>4185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1">
        <v>1637</v>
      </c>
      <c r="B1639" t="s">
        <v>4186</v>
      </c>
      <c r="C1639">
        <v>10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1">
        <v>1638</v>
      </c>
      <c r="B1640" t="s">
        <v>4187</v>
      </c>
      <c r="C1640">
        <v>9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1">
        <v>1639</v>
      </c>
      <c r="B1641" t="s">
        <v>4188</v>
      </c>
      <c r="C1641">
        <v>10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1">
        <v>1640</v>
      </c>
      <c r="B1642" t="s">
        <v>4189</v>
      </c>
      <c r="C1642">
        <v>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1">
        <v>1641</v>
      </c>
      <c r="B1643" t="s">
        <v>4190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1">
        <v>1642</v>
      </c>
      <c r="B1644" t="s">
        <v>4191</v>
      </c>
      <c r="C1644">
        <v>10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s="1">
        <v>1643</v>
      </c>
      <c r="B1645" t="s">
        <v>4192</v>
      </c>
      <c r="C1645">
        <v>9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1">
        <v>1644</v>
      </c>
      <c r="B1646" t="s">
        <v>4193</v>
      </c>
      <c r="C1646">
        <v>9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1">
        <v>1645</v>
      </c>
      <c r="B1647" t="s">
        <v>4194</v>
      </c>
      <c r="C1647">
        <v>9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1">
        <v>1646</v>
      </c>
      <c r="B1648" t="s">
        <v>4195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1">
        <v>1647</v>
      </c>
      <c r="B1649" t="s">
        <v>4196</v>
      </c>
      <c r="C1649">
        <v>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1">
        <v>1648</v>
      </c>
      <c r="B1650" t="s">
        <v>4197</v>
      </c>
      <c r="C1650">
        <v>9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1">
        <v>1649</v>
      </c>
      <c r="B1651" t="s">
        <v>4198</v>
      </c>
      <c r="C1651">
        <v>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1">
        <v>1650</v>
      </c>
      <c r="B1652" t="s">
        <v>4199</v>
      </c>
      <c r="C1652">
        <v>10</v>
      </c>
      <c r="D1652">
        <v>0</v>
      </c>
      <c r="E1652">
        <v>3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1">
        <v>1651</v>
      </c>
      <c r="B1653" t="s">
        <v>4200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1">
        <v>1652</v>
      </c>
      <c r="B1654" t="s">
        <v>4201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1">
        <v>1653</v>
      </c>
      <c r="B1655" t="s">
        <v>4202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s="1">
        <v>1654</v>
      </c>
      <c r="B1656" t="s">
        <v>4203</v>
      </c>
      <c r="C1656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s="1">
        <v>1655</v>
      </c>
      <c r="B1657" t="s">
        <v>4204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1">
        <v>1656</v>
      </c>
      <c r="B1658" t="s">
        <v>4205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s="1">
        <v>1657</v>
      </c>
      <c r="B1659" t="s">
        <v>4206</v>
      </c>
      <c r="C1659">
        <v>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s="1">
        <v>1658</v>
      </c>
      <c r="B1660" t="s">
        <v>4207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1">
        <v>1659</v>
      </c>
      <c r="B1661" t="s">
        <v>4208</v>
      </c>
      <c r="C1661">
        <v>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1">
        <v>1660</v>
      </c>
      <c r="B1662" t="s">
        <v>4209</v>
      </c>
      <c r="C1662">
        <v>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1">
        <v>1661</v>
      </c>
      <c r="B1663" t="s">
        <v>4210</v>
      </c>
      <c r="C1663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s="1">
        <v>1662</v>
      </c>
      <c r="B1664" t="s">
        <v>4211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1">
        <v>1663</v>
      </c>
      <c r="B1665" t="s">
        <v>4212</v>
      </c>
      <c r="C1665">
        <v>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1">
        <v>1664</v>
      </c>
      <c r="B1666" t="s">
        <v>4213</v>
      </c>
      <c r="C1666">
        <v>9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1">
        <v>1665</v>
      </c>
      <c r="B1667" t="s">
        <v>4214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1">
        <v>1666</v>
      </c>
      <c r="B1668" t="s">
        <v>4215</v>
      </c>
      <c r="C1668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1">
        <v>1667</v>
      </c>
      <c r="B1669" t="s">
        <v>4216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1">
        <v>1668</v>
      </c>
      <c r="B1670" t="s">
        <v>4217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1">
        <v>1669</v>
      </c>
      <c r="B1671" t="s">
        <v>4218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s="1">
        <v>1670</v>
      </c>
      <c r="B1672" t="s">
        <v>4219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1">
        <v>1671</v>
      </c>
      <c r="B1673" t="s">
        <v>4220</v>
      </c>
      <c r="C1673">
        <v>9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1">
        <v>1672</v>
      </c>
      <c r="B1674" t="s">
        <v>4221</v>
      </c>
      <c r="C1674">
        <v>9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1673</v>
      </c>
      <c r="B1675" t="s">
        <v>4222</v>
      </c>
      <c r="C1675">
        <v>10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1">
        <v>1674</v>
      </c>
      <c r="B1676" t="s">
        <v>4223</v>
      </c>
      <c r="C1676">
        <v>10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s="1">
        <v>1675</v>
      </c>
      <c r="B1677" t="s">
        <v>4224</v>
      </c>
      <c r="C1677">
        <v>9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1">
        <v>1676</v>
      </c>
      <c r="B1678" t="s">
        <v>4225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1">
        <v>1677</v>
      </c>
      <c r="B1679" t="s">
        <v>4226</v>
      </c>
      <c r="C1679">
        <v>11</v>
      </c>
      <c r="D1679">
        <v>0</v>
      </c>
      <c r="E1679">
        <v>3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s="1">
        <v>1678</v>
      </c>
      <c r="B1680" t="s">
        <v>4227</v>
      </c>
      <c r="C1680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1">
        <v>1679</v>
      </c>
      <c r="B1681" t="s">
        <v>4228</v>
      </c>
      <c r="C1681">
        <v>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1">
        <v>1680</v>
      </c>
      <c r="B1682" t="s">
        <v>4229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1">
        <v>1681</v>
      </c>
      <c r="B1683" t="s">
        <v>4230</v>
      </c>
      <c r="C1683">
        <v>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s="1">
        <v>1682</v>
      </c>
      <c r="B1684" t="s">
        <v>4231</v>
      </c>
      <c r="C1684">
        <v>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1">
        <v>1683</v>
      </c>
      <c r="B1685" t="s">
        <v>4232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1">
        <v>1684</v>
      </c>
      <c r="B1686" t="s">
        <v>4233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1">
        <v>1685</v>
      </c>
      <c r="B1687" t="s">
        <v>4234</v>
      </c>
      <c r="C1687">
        <v>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1">
        <v>1686</v>
      </c>
      <c r="B1688" t="s">
        <v>4235</v>
      </c>
      <c r="C1688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1">
        <v>1687</v>
      </c>
      <c r="B1689" t="s">
        <v>4236</v>
      </c>
      <c r="C1689">
        <v>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1">
        <v>1688</v>
      </c>
      <c r="B1690" t="s">
        <v>4237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1">
        <v>1689</v>
      </c>
      <c r="B1691" t="s">
        <v>4238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1">
        <v>1690</v>
      </c>
      <c r="B1692" t="s">
        <v>4239</v>
      </c>
      <c r="C1692">
        <v>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1">
        <v>1691</v>
      </c>
      <c r="B1693" t="s">
        <v>4240</v>
      </c>
      <c r="C1693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s="1">
        <v>1692</v>
      </c>
      <c r="B1694" t="s">
        <v>4241</v>
      </c>
      <c r="C1694">
        <v>6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s="1">
        <v>1693</v>
      </c>
      <c r="B1695" t="s">
        <v>4242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1">
        <v>1694</v>
      </c>
      <c r="B1696" t="s">
        <v>4243</v>
      </c>
      <c r="C1696">
        <v>10</v>
      </c>
      <c r="D1696">
        <v>0</v>
      </c>
      <c r="E1696">
        <v>3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1">
        <v>1695</v>
      </c>
      <c r="B1697" t="s">
        <v>4244</v>
      </c>
      <c r="C1697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1">
        <v>1696</v>
      </c>
      <c r="B1698" t="s">
        <v>4245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1">
        <v>1697</v>
      </c>
      <c r="B1699" t="s">
        <v>4246</v>
      </c>
      <c r="C1699">
        <v>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1">
        <v>1698</v>
      </c>
      <c r="B1700" t="s">
        <v>4247</v>
      </c>
      <c r="C1700">
        <v>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1">
        <v>1699</v>
      </c>
      <c r="B1701" t="s">
        <v>4248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1">
        <v>1700</v>
      </c>
      <c r="B1702" t="s">
        <v>4249</v>
      </c>
      <c r="C1702">
        <v>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1">
        <v>1701</v>
      </c>
      <c r="B1703" t="s">
        <v>4250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1">
        <v>1702</v>
      </c>
      <c r="B1704" t="s">
        <v>4251</v>
      </c>
      <c r="C1704">
        <v>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1">
        <v>1703</v>
      </c>
      <c r="B1705" t="s">
        <v>4252</v>
      </c>
      <c r="C1705">
        <v>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1">
        <v>1704</v>
      </c>
      <c r="B1706" t="s">
        <v>4253</v>
      </c>
      <c r="C1706">
        <v>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1">
        <v>1705</v>
      </c>
      <c r="B1707" t="s">
        <v>4254</v>
      </c>
      <c r="C1707">
        <v>12</v>
      </c>
      <c r="D1707">
        <v>0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1">
        <v>1706</v>
      </c>
      <c r="B1708" t="s">
        <v>4255</v>
      </c>
      <c r="C1708">
        <v>12</v>
      </c>
      <c r="D1708">
        <v>0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1">
        <v>1707</v>
      </c>
      <c r="B1709" t="s">
        <v>4256</v>
      </c>
      <c r="C1709">
        <v>12</v>
      </c>
      <c r="D1709">
        <v>0</v>
      </c>
      <c r="E1709">
        <v>3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1">
        <v>1708</v>
      </c>
      <c r="B1710" t="s">
        <v>4257</v>
      </c>
      <c r="C1710">
        <v>10</v>
      </c>
      <c r="D1710">
        <v>0</v>
      </c>
      <c r="E1710">
        <v>3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1">
        <v>1709</v>
      </c>
      <c r="B1711" t="s">
        <v>4258</v>
      </c>
      <c r="C1711">
        <v>12</v>
      </c>
      <c r="D1711">
        <v>0</v>
      </c>
      <c r="E1711">
        <v>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1">
        <v>1710</v>
      </c>
      <c r="B1712" t="s">
        <v>4259</v>
      </c>
      <c r="C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1">
        <v>1711</v>
      </c>
      <c r="B1713" t="s">
        <v>4260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1">
        <v>1712</v>
      </c>
      <c r="B1714" t="s">
        <v>4261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1">
        <v>1713</v>
      </c>
      <c r="B1715" t="s">
        <v>4262</v>
      </c>
      <c r="C1715">
        <v>9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1">
        <v>1714</v>
      </c>
      <c r="B1716" t="s">
        <v>4263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1">
        <v>1715</v>
      </c>
      <c r="B1717" t="s">
        <v>4264</v>
      </c>
      <c r="C1717">
        <v>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1">
        <v>1716</v>
      </c>
      <c r="B1718" t="s">
        <v>4265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1">
        <v>1717</v>
      </c>
      <c r="B1719" t="s">
        <v>4266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1">
        <v>1718</v>
      </c>
      <c r="B1720" t="s">
        <v>4267</v>
      </c>
      <c r="C1720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1">
        <v>1719</v>
      </c>
      <c r="B1721" t="s">
        <v>4268</v>
      </c>
      <c r="C1721">
        <v>10</v>
      </c>
      <c r="D1721">
        <v>0</v>
      </c>
      <c r="E1721">
        <v>3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1">
        <v>1720</v>
      </c>
      <c r="B1722" t="s">
        <v>4269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1">
        <v>1721</v>
      </c>
      <c r="B1723" t="s">
        <v>4270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1">
        <v>1722</v>
      </c>
      <c r="B1724" t="s">
        <v>4271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1">
        <v>1723</v>
      </c>
      <c r="B1725" t="s">
        <v>4272</v>
      </c>
      <c r="C1725">
        <v>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1">
        <v>1724</v>
      </c>
      <c r="B1726" t="s">
        <v>4273</v>
      </c>
      <c r="C1726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1">
        <v>1725</v>
      </c>
      <c r="B1727" t="s">
        <v>4274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1">
        <v>1726</v>
      </c>
      <c r="B1728" t="s">
        <v>4275</v>
      </c>
      <c r="C1728">
        <v>9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1">
        <v>1727</v>
      </c>
      <c r="B1729" t="s">
        <v>4276</v>
      </c>
      <c r="C1729">
        <v>11</v>
      </c>
      <c r="D1729">
        <v>1</v>
      </c>
      <c r="E1729">
        <v>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1">
        <v>1728</v>
      </c>
      <c r="B1730" t="s">
        <v>4277</v>
      </c>
      <c r="C1730">
        <v>10</v>
      </c>
      <c r="D1730">
        <v>0</v>
      </c>
      <c r="E1730">
        <v>2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1">
        <v>1729</v>
      </c>
      <c r="B1731" t="s">
        <v>4278</v>
      </c>
      <c r="C1731">
        <v>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1">
        <v>1730</v>
      </c>
      <c r="B1732" t="s">
        <v>4279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1">
        <v>1731</v>
      </c>
      <c r="B1733" t="s">
        <v>4280</v>
      </c>
      <c r="C1733">
        <v>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1">
        <v>1732</v>
      </c>
      <c r="B1734" t="s">
        <v>4281</v>
      </c>
      <c r="C1734">
        <v>13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1733</v>
      </c>
      <c r="B1735" t="s">
        <v>4282</v>
      </c>
      <c r="C1735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1734</v>
      </c>
      <c r="B1736" t="s">
        <v>4283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1735</v>
      </c>
      <c r="B1737" t="s">
        <v>4284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1">
        <v>1736</v>
      </c>
      <c r="B1738" t="s">
        <v>4285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1737</v>
      </c>
      <c r="B1739" t="s">
        <v>4286</v>
      </c>
      <c r="C1739">
        <v>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1738</v>
      </c>
      <c r="B1740" t="s">
        <v>4287</v>
      </c>
      <c r="C1740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1739</v>
      </c>
      <c r="B1741" t="s">
        <v>4288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1740</v>
      </c>
      <c r="B1742" t="s">
        <v>4289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1741</v>
      </c>
      <c r="B1743" t="s">
        <v>4290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1742</v>
      </c>
      <c r="B1744" t="s">
        <v>4291</v>
      </c>
      <c r="C1744">
        <v>10</v>
      </c>
      <c r="D1744">
        <v>2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1743</v>
      </c>
      <c r="B1745" t="s">
        <v>4292</v>
      </c>
      <c r="C1745">
        <v>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1744</v>
      </c>
      <c r="B1746" t="s">
        <v>4293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1745</v>
      </c>
      <c r="B1747" t="s">
        <v>4294</v>
      </c>
      <c r="C1747">
        <v>8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1746</v>
      </c>
      <c r="B1748" t="s">
        <v>4295</v>
      </c>
      <c r="C1748">
        <v>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1747</v>
      </c>
      <c r="B1749" t="s">
        <v>4296</v>
      </c>
      <c r="C1749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1748</v>
      </c>
      <c r="B1750" t="s">
        <v>4297</v>
      </c>
      <c r="C1750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1749</v>
      </c>
      <c r="B1751" t="s">
        <v>4298</v>
      </c>
      <c r="C1751">
        <v>9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1750</v>
      </c>
      <c r="B1752" t="s">
        <v>4299</v>
      </c>
      <c r="C1752">
        <v>9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1751</v>
      </c>
      <c r="B1753" t="s">
        <v>4300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1752</v>
      </c>
      <c r="B1754" t="s">
        <v>4301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1753</v>
      </c>
      <c r="B1755" t="s">
        <v>4302</v>
      </c>
      <c r="C1755">
        <v>9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1754</v>
      </c>
      <c r="B1756" t="s">
        <v>4303</v>
      </c>
      <c r="C1756">
        <v>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1">
        <v>1755</v>
      </c>
      <c r="B1757" t="s">
        <v>4304</v>
      </c>
      <c r="C1757">
        <v>10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1756</v>
      </c>
      <c r="B1758" t="s">
        <v>4305</v>
      </c>
      <c r="C1758">
        <v>10</v>
      </c>
      <c r="D1758">
        <v>2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1757</v>
      </c>
      <c r="B1759" t="s">
        <v>4306</v>
      </c>
      <c r="C1759">
        <v>10</v>
      </c>
      <c r="D1759">
        <v>3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1758</v>
      </c>
      <c r="B1760" t="s">
        <v>4307</v>
      </c>
      <c r="C1760">
        <v>9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1759</v>
      </c>
      <c r="B1761" t="s">
        <v>4308</v>
      </c>
      <c r="C1761">
        <v>8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1760</v>
      </c>
      <c r="B1762" t="s">
        <v>4309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1761</v>
      </c>
      <c r="B1763" t="s">
        <v>4310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1762</v>
      </c>
      <c r="B1764" t="s">
        <v>4311</v>
      </c>
      <c r="C1764">
        <v>11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1763</v>
      </c>
      <c r="B1765" t="s">
        <v>4312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1764</v>
      </c>
      <c r="B1766" t="s">
        <v>4313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1765</v>
      </c>
      <c r="B1767" t="s">
        <v>4314</v>
      </c>
      <c r="C1767">
        <v>9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1766</v>
      </c>
      <c r="B1768" t="s">
        <v>4315</v>
      </c>
      <c r="C1768">
        <v>10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1767</v>
      </c>
      <c r="B1769" t="s">
        <v>4316</v>
      </c>
      <c r="C1769">
        <v>8</v>
      </c>
      <c r="D1769">
        <v>0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1768</v>
      </c>
      <c r="B1770" t="s">
        <v>4317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1769</v>
      </c>
      <c r="B1771" t="s">
        <v>4318</v>
      </c>
      <c r="C1771">
        <v>9</v>
      </c>
      <c r="D1771">
        <v>0</v>
      </c>
      <c r="E1771">
        <v>3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1770</v>
      </c>
      <c r="B1772" t="s">
        <v>4319</v>
      </c>
      <c r="C1772">
        <v>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1771</v>
      </c>
      <c r="B1773" t="s">
        <v>4320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1772</v>
      </c>
      <c r="B1774" t="s">
        <v>4321</v>
      </c>
      <c r="C1774">
        <v>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1773</v>
      </c>
      <c r="B1775" t="s">
        <v>4322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1774</v>
      </c>
      <c r="B1776" t="s">
        <v>4323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1775</v>
      </c>
      <c r="B1777" t="s">
        <v>4324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1776</v>
      </c>
      <c r="B1778" t="s">
        <v>4325</v>
      </c>
      <c r="C1778">
        <v>10</v>
      </c>
      <c r="D1778">
        <v>0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1777</v>
      </c>
      <c r="B1779" t="s">
        <v>4326</v>
      </c>
      <c r="C1779">
        <v>12</v>
      </c>
      <c r="D1779">
        <v>0</v>
      </c>
      <c r="E1779">
        <v>6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1778</v>
      </c>
      <c r="B1780" t="s">
        <v>4327</v>
      </c>
      <c r="C1780">
        <v>12</v>
      </c>
      <c r="D1780">
        <v>0</v>
      </c>
      <c r="E1780">
        <v>6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1779</v>
      </c>
      <c r="B1781" t="s">
        <v>4328</v>
      </c>
      <c r="C1781">
        <v>12</v>
      </c>
      <c r="D1781">
        <v>0</v>
      </c>
      <c r="E1781">
        <v>6</v>
      </c>
      <c r="F1781">
        <v>6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1780</v>
      </c>
      <c r="B1782" t="s">
        <v>4329</v>
      </c>
      <c r="C1782">
        <v>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1781</v>
      </c>
      <c r="B1783" t="s">
        <v>4330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1782</v>
      </c>
      <c r="B1784" t="s">
        <v>4331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1783</v>
      </c>
      <c r="B1785" t="s">
        <v>4332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1784</v>
      </c>
      <c r="B1786" t="s">
        <v>4333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1785</v>
      </c>
      <c r="B1787" t="s">
        <v>4334</v>
      </c>
      <c r="C1787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1786</v>
      </c>
      <c r="B1788" t="s">
        <v>4335</v>
      </c>
      <c r="C1788">
        <v>9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1787</v>
      </c>
      <c r="B1789" t="s">
        <v>4336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s="1">
        <v>1788</v>
      </c>
      <c r="B1790" t="s">
        <v>4337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s="1">
        <v>1789</v>
      </c>
      <c r="B1791" t="s">
        <v>4338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1790</v>
      </c>
      <c r="B1792" t="s">
        <v>4339</v>
      </c>
      <c r="C1792">
        <v>9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1791</v>
      </c>
      <c r="B1793" t="s">
        <v>4340</v>
      </c>
      <c r="C1793">
        <v>9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1792</v>
      </c>
      <c r="B1794" t="s">
        <v>4341</v>
      </c>
      <c r="C1794">
        <v>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1793</v>
      </c>
      <c r="B1795" t="s">
        <v>4342</v>
      </c>
      <c r="C1795">
        <v>9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1794</v>
      </c>
      <c r="B1796" t="s">
        <v>4343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1795</v>
      </c>
      <c r="B1797" t="s">
        <v>4344</v>
      </c>
      <c r="C1797">
        <v>10</v>
      </c>
      <c r="D1797">
        <v>0</v>
      </c>
      <c r="E1797">
        <v>3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1796</v>
      </c>
      <c r="B1798" t="s">
        <v>4345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1797</v>
      </c>
      <c r="B1799" t="s">
        <v>4346</v>
      </c>
      <c r="C1799">
        <v>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1798</v>
      </c>
      <c r="B1800" t="s">
        <v>4347</v>
      </c>
      <c r="C1800">
        <v>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1799</v>
      </c>
      <c r="B1801" t="s">
        <v>4348</v>
      </c>
      <c r="C1801">
        <v>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1800</v>
      </c>
      <c r="B1802" t="s">
        <v>4349</v>
      </c>
      <c r="C1802">
        <v>9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1801</v>
      </c>
      <c r="B1803" t="s">
        <v>4350</v>
      </c>
      <c r="C1803">
        <v>9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1802</v>
      </c>
      <c r="B1804" t="s">
        <v>4351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1803</v>
      </c>
      <c r="B1805" t="s">
        <v>4352</v>
      </c>
      <c r="C1805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1804</v>
      </c>
      <c r="B1806" t="s">
        <v>4353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1805</v>
      </c>
      <c r="B1807" t="s">
        <v>4354</v>
      </c>
      <c r="C1807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1806</v>
      </c>
      <c r="B1808" t="s">
        <v>4355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1807</v>
      </c>
      <c r="B1809" t="s">
        <v>4356</v>
      </c>
      <c r="C1809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1808</v>
      </c>
      <c r="B1810" t="s">
        <v>4357</v>
      </c>
      <c r="C1810">
        <v>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1809</v>
      </c>
      <c r="B1811" t="s">
        <v>4358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1810</v>
      </c>
      <c r="B1812" t="s">
        <v>4359</v>
      </c>
      <c r="C1812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1811</v>
      </c>
      <c r="B1813" t="s">
        <v>4360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1812</v>
      </c>
      <c r="B1814" t="s">
        <v>4361</v>
      </c>
      <c r="C1814">
        <v>10</v>
      </c>
      <c r="D1814">
        <v>0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s="1">
        <v>1813</v>
      </c>
      <c r="B1815" t="s">
        <v>4362</v>
      </c>
      <c r="C1815">
        <v>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1814</v>
      </c>
      <c r="B1816" t="s">
        <v>4363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1815</v>
      </c>
      <c r="B1817" t="s">
        <v>4364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1816</v>
      </c>
      <c r="B1818" t="s">
        <v>4365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1817</v>
      </c>
      <c r="B1819" t="s">
        <v>4366</v>
      </c>
      <c r="C1819">
        <v>10</v>
      </c>
      <c r="D1819">
        <v>0</v>
      </c>
      <c r="E1819">
        <v>4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s="1">
        <v>1818</v>
      </c>
      <c r="B1820" t="s">
        <v>4367</v>
      </c>
      <c r="C1820">
        <v>10</v>
      </c>
      <c r="D1820">
        <v>3</v>
      </c>
      <c r="E1820">
        <v>3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1819</v>
      </c>
      <c r="B1821" t="s">
        <v>4368</v>
      </c>
      <c r="C1821">
        <v>9</v>
      </c>
      <c r="D1821">
        <v>0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1820</v>
      </c>
      <c r="B1822" t="s">
        <v>4369</v>
      </c>
      <c r="C1822">
        <v>9</v>
      </c>
      <c r="D1822">
        <v>0</v>
      </c>
      <c r="E1822">
        <v>3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1821</v>
      </c>
      <c r="B1823" t="s">
        <v>4370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1822</v>
      </c>
      <c r="B1824" t="s">
        <v>4371</v>
      </c>
      <c r="C1824">
        <v>9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1823</v>
      </c>
      <c r="B1825" t="s">
        <v>4372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1824</v>
      </c>
      <c r="B1826" t="s">
        <v>4373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1825</v>
      </c>
      <c r="B1827" t="s">
        <v>4374</v>
      </c>
      <c r="C1827">
        <v>10</v>
      </c>
      <c r="D1827">
        <v>0</v>
      </c>
      <c r="E1827">
        <v>3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1826</v>
      </c>
      <c r="B1828" t="s">
        <v>4375</v>
      </c>
      <c r="C1828">
        <v>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1827</v>
      </c>
      <c r="B1829" t="s">
        <v>4376</v>
      </c>
      <c r="C1829">
        <v>12</v>
      </c>
      <c r="D1829">
        <v>0</v>
      </c>
      <c r="E1829">
        <v>6</v>
      </c>
      <c r="F1829">
        <v>6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1828</v>
      </c>
      <c r="B1830" t="s">
        <v>4377</v>
      </c>
      <c r="C1830">
        <v>12</v>
      </c>
      <c r="D1830">
        <v>0</v>
      </c>
      <c r="E1830">
        <v>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1829</v>
      </c>
      <c r="B1831" t="s">
        <v>4378</v>
      </c>
      <c r="C1831">
        <v>8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1830</v>
      </c>
      <c r="B1832" t="s">
        <v>4379</v>
      </c>
      <c r="C1832">
        <v>11</v>
      </c>
      <c r="D1832">
        <v>1</v>
      </c>
      <c r="E1832">
        <v>3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1831</v>
      </c>
      <c r="B1833" t="s">
        <v>4380</v>
      </c>
      <c r="C1833">
        <v>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1832</v>
      </c>
      <c r="B1834" t="s">
        <v>4381</v>
      </c>
      <c r="C1834">
        <v>10</v>
      </c>
      <c r="D1834">
        <v>2</v>
      </c>
      <c r="E1834">
        <v>3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1833</v>
      </c>
      <c r="B1835" t="s">
        <v>4382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1834</v>
      </c>
      <c r="B1836" t="s">
        <v>4383</v>
      </c>
      <c r="C1836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1835</v>
      </c>
      <c r="B1837" t="s">
        <v>4384</v>
      </c>
      <c r="C1837">
        <v>8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1836</v>
      </c>
      <c r="B1838" t="s">
        <v>4385</v>
      </c>
      <c r="C1838">
        <v>8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1">
        <v>1837</v>
      </c>
      <c r="B1839" t="s">
        <v>4386</v>
      </c>
      <c r="C1839">
        <v>9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1838</v>
      </c>
      <c r="B1840" t="s">
        <v>4387</v>
      </c>
      <c r="C1840">
        <v>10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1839</v>
      </c>
      <c r="B1841" t="s">
        <v>4388</v>
      </c>
      <c r="C1841">
        <v>10</v>
      </c>
      <c r="D1841">
        <v>0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1840</v>
      </c>
      <c r="B1842" t="s">
        <v>4389</v>
      </c>
      <c r="C1842">
        <v>12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1841</v>
      </c>
      <c r="B1843" t="s">
        <v>4390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1842</v>
      </c>
      <c r="B1844" t="s">
        <v>4391</v>
      </c>
      <c r="C1844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1843</v>
      </c>
      <c r="B1845" t="s">
        <v>4392</v>
      </c>
      <c r="C1845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1">
        <v>1844</v>
      </c>
      <c r="B1846" t="s">
        <v>4393</v>
      </c>
      <c r="C1846">
        <v>9</v>
      </c>
      <c r="D1846">
        <v>0</v>
      </c>
      <c r="E1846">
        <v>3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1845</v>
      </c>
      <c r="B1847" t="s">
        <v>4394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1846</v>
      </c>
      <c r="B1848" t="s">
        <v>4395</v>
      </c>
      <c r="C1848">
        <v>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1847</v>
      </c>
      <c r="B1849" t="s">
        <v>4396</v>
      </c>
      <c r="C1849">
        <v>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1848</v>
      </c>
      <c r="B1850" t="s">
        <v>4397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1">
        <v>1849</v>
      </c>
      <c r="B1851" t="s">
        <v>4398</v>
      </c>
      <c r="C1851">
        <v>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1850</v>
      </c>
      <c r="B1852" t="s">
        <v>4399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1851</v>
      </c>
      <c r="B1853" t="s">
        <v>4400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1852</v>
      </c>
      <c r="B1854" t="s">
        <v>4401</v>
      </c>
      <c r="C1854">
        <v>9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1853</v>
      </c>
      <c r="B1855" t="s">
        <v>4402</v>
      </c>
      <c r="C1855">
        <v>16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1854</v>
      </c>
      <c r="B1856" t="s">
        <v>4403</v>
      </c>
      <c r="C1856">
        <v>16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1855</v>
      </c>
      <c r="B1857" t="s">
        <v>4404</v>
      </c>
      <c r="C1857">
        <v>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1856</v>
      </c>
      <c r="B1858" t="s">
        <v>4405</v>
      </c>
      <c r="C1858">
        <v>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1857</v>
      </c>
      <c r="B1859" t="s">
        <v>4406</v>
      </c>
      <c r="C1859">
        <v>8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1858</v>
      </c>
      <c r="B1860" t="s">
        <v>4407</v>
      </c>
      <c r="C1860">
        <v>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1859</v>
      </c>
      <c r="B1861" t="s">
        <v>4408</v>
      </c>
      <c r="C1861">
        <v>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1860</v>
      </c>
      <c r="B1862" t="s">
        <v>4409</v>
      </c>
      <c r="C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1861</v>
      </c>
      <c r="B1863" t="s">
        <v>4410</v>
      </c>
      <c r="C1863">
        <v>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1862</v>
      </c>
      <c r="B1864" t="s">
        <v>4411</v>
      </c>
      <c r="C1864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1">
        <v>1863</v>
      </c>
      <c r="B1865" t="s">
        <v>4412</v>
      </c>
      <c r="C1865">
        <v>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1864</v>
      </c>
      <c r="B1866" t="s">
        <v>4413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1865</v>
      </c>
      <c r="B1867" t="s">
        <v>4414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1866</v>
      </c>
      <c r="B1868" t="s">
        <v>4415</v>
      </c>
      <c r="C1868">
        <v>8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1867</v>
      </c>
      <c r="B1869" t="s">
        <v>4416</v>
      </c>
      <c r="C1869">
        <v>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1868</v>
      </c>
      <c r="B1870" t="s">
        <v>4417</v>
      </c>
      <c r="C1870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1869</v>
      </c>
      <c r="B1871" t="s">
        <v>4418</v>
      </c>
      <c r="C1871">
        <v>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1870</v>
      </c>
      <c r="B1872" t="s">
        <v>4419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1">
        <v>1871</v>
      </c>
      <c r="B1873" t="s">
        <v>4420</v>
      </c>
      <c r="C1873">
        <v>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1872</v>
      </c>
      <c r="B1874" t="s">
        <v>4421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1873</v>
      </c>
      <c r="B1875" t="s">
        <v>4422</v>
      </c>
      <c r="C1875">
        <v>10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1874</v>
      </c>
      <c r="B1876" t="s">
        <v>4423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1875</v>
      </c>
      <c r="B1877" t="s">
        <v>4424</v>
      </c>
      <c r="C1877">
        <v>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1876</v>
      </c>
      <c r="B1878" t="s">
        <v>4425</v>
      </c>
      <c r="C1878">
        <v>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1">
        <v>1877</v>
      </c>
      <c r="B1879" t="s">
        <v>4426</v>
      </c>
      <c r="C1879">
        <v>12</v>
      </c>
      <c r="D1879">
        <v>0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1878</v>
      </c>
      <c r="B1880" t="s">
        <v>4427</v>
      </c>
      <c r="C1880">
        <v>12</v>
      </c>
      <c r="D1880">
        <v>0</v>
      </c>
      <c r="E1880">
        <v>6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1879</v>
      </c>
      <c r="B1881" t="s">
        <v>4428</v>
      </c>
      <c r="C1881">
        <v>9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1880</v>
      </c>
      <c r="B1882" t="s">
        <v>4429</v>
      </c>
      <c r="C1882">
        <v>8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1881</v>
      </c>
      <c r="B1883" t="s">
        <v>4430</v>
      </c>
      <c r="C1883">
        <v>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1882</v>
      </c>
      <c r="B1884" t="s">
        <v>4431</v>
      </c>
      <c r="C1884">
        <v>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1883</v>
      </c>
      <c r="B1885" t="s">
        <v>4432</v>
      </c>
      <c r="C1885">
        <v>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1884</v>
      </c>
      <c r="B1886" t="s">
        <v>4433</v>
      </c>
      <c r="C1886">
        <v>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1885</v>
      </c>
      <c r="B1887" t="s">
        <v>4434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1886</v>
      </c>
      <c r="B1888" t="s">
        <v>4435</v>
      </c>
      <c r="C1888">
        <v>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1887</v>
      </c>
      <c r="B1889" t="s">
        <v>4436</v>
      </c>
      <c r="C1889">
        <v>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1888</v>
      </c>
      <c r="B1890" t="s">
        <v>4437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1889</v>
      </c>
      <c r="B1891" t="s">
        <v>4438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1890</v>
      </c>
      <c r="B1892" t="s">
        <v>4439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1891</v>
      </c>
      <c r="B1893" t="s">
        <v>4440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1892</v>
      </c>
      <c r="B1894" t="s">
        <v>4441</v>
      </c>
      <c r="C1894">
        <v>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1893</v>
      </c>
      <c r="B1895" t="s">
        <v>4442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1894</v>
      </c>
      <c r="B1896" t="s">
        <v>4443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s="1">
        <v>1895</v>
      </c>
      <c r="B1897" t="s">
        <v>4444</v>
      </c>
      <c r="C1897">
        <v>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1896</v>
      </c>
      <c r="B1898" t="s">
        <v>4445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1">
        <v>1897</v>
      </c>
      <c r="B1899" t="s">
        <v>4446</v>
      </c>
      <c r="C1899">
        <v>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1898</v>
      </c>
      <c r="B1900" t="s">
        <v>4447</v>
      </c>
      <c r="C1900">
        <v>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1899</v>
      </c>
      <c r="B1901" t="s">
        <v>4448</v>
      </c>
      <c r="C1901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1">
        <v>1900</v>
      </c>
      <c r="B1902" t="s">
        <v>4449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1901</v>
      </c>
      <c r="B1903" t="s">
        <v>4450</v>
      </c>
      <c r="C1903">
        <v>11</v>
      </c>
      <c r="D1903">
        <v>1</v>
      </c>
      <c r="E1903">
        <v>5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1902</v>
      </c>
      <c r="B1904" t="s">
        <v>4451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1903</v>
      </c>
      <c r="B1905" t="s">
        <v>4452</v>
      </c>
      <c r="C1905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1904</v>
      </c>
      <c r="B1906" t="s">
        <v>4453</v>
      </c>
      <c r="C1906">
        <v>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1905</v>
      </c>
      <c r="B1907" t="s">
        <v>4454</v>
      </c>
      <c r="C1907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1906</v>
      </c>
      <c r="B1908" t="s">
        <v>4455</v>
      </c>
      <c r="C1908">
        <v>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1907</v>
      </c>
      <c r="B1909" t="s">
        <v>4456</v>
      </c>
      <c r="C1909">
        <v>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1908</v>
      </c>
      <c r="B1910" t="s">
        <v>4457</v>
      </c>
      <c r="C1910">
        <v>9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s="1">
        <v>1909</v>
      </c>
      <c r="B1911" t="s">
        <v>4458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s="1">
        <v>1910</v>
      </c>
      <c r="B1912" t="s">
        <v>4459</v>
      </c>
      <c r="C1912">
        <v>8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s="1">
        <v>1911</v>
      </c>
      <c r="B1913" t="s">
        <v>4460</v>
      </c>
      <c r="C1913">
        <v>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s="1">
        <v>1912</v>
      </c>
      <c r="B1914" t="s">
        <v>4461</v>
      </c>
      <c r="C1914">
        <v>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1">
        <v>1913</v>
      </c>
      <c r="B1915" t="s">
        <v>4462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1">
        <v>1914</v>
      </c>
      <c r="B1916" t="s">
        <v>4463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s="1">
        <v>1915</v>
      </c>
      <c r="B1917" t="s">
        <v>4464</v>
      </c>
      <c r="C1917">
        <v>9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1">
        <v>1916</v>
      </c>
      <c r="B1918" t="s">
        <v>4465</v>
      </c>
      <c r="C1918">
        <v>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1">
        <v>1917</v>
      </c>
      <c r="B1919" t="s">
        <v>4466</v>
      </c>
      <c r="C1919">
        <v>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s="1">
        <v>1918</v>
      </c>
      <c r="B1920" t="s">
        <v>4467</v>
      </c>
      <c r="C1920">
        <v>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1">
        <v>1919</v>
      </c>
      <c r="B1921" t="s">
        <v>4468</v>
      </c>
      <c r="C1921">
        <v>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s="1">
        <v>1920</v>
      </c>
      <c r="B1922" t="s">
        <v>4469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s="1">
        <v>1921</v>
      </c>
      <c r="B1923" t="s">
        <v>4470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s="1">
        <v>1922</v>
      </c>
      <c r="B1924" t="s">
        <v>4471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1">
        <v>1923</v>
      </c>
      <c r="B1925" t="s">
        <v>4472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1">
        <v>1924</v>
      </c>
      <c r="B1926" t="s">
        <v>4473</v>
      </c>
      <c r="C1926">
        <v>16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1">
        <v>1925</v>
      </c>
      <c r="B1927" t="s">
        <v>4474</v>
      </c>
      <c r="C1927">
        <v>8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1">
        <v>1926</v>
      </c>
      <c r="B1928" t="s">
        <v>4475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s="1">
        <v>1927</v>
      </c>
      <c r="B1929" t="s">
        <v>4476</v>
      </c>
      <c r="C1929">
        <v>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1">
        <v>1928</v>
      </c>
      <c r="B1930" t="s">
        <v>4477</v>
      </c>
      <c r="C1930">
        <v>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1">
        <v>1929</v>
      </c>
      <c r="B1931" t="s">
        <v>4478</v>
      </c>
      <c r="C1931">
        <v>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1">
        <v>1930</v>
      </c>
      <c r="B1932" t="s">
        <v>4479</v>
      </c>
      <c r="C1932">
        <v>12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1">
        <v>1931</v>
      </c>
      <c r="B1933" t="s">
        <v>4480</v>
      </c>
      <c r="C1933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1">
        <v>1932</v>
      </c>
      <c r="B1934" t="s">
        <v>4481</v>
      </c>
      <c r="C1934">
        <v>9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1">
        <v>1933</v>
      </c>
      <c r="B1935" t="s">
        <v>4482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1">
        <v>1934</v>
      </c>
      <c r="B1936" t="s">
        <v>4483</v>
      </c>
      <c r="C1936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1">
        <v>1935</v>
      </c>
      <c r="B1937" t="s">
        <v>4484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s="1">
        <v>1936</v>
      </c>
      <c r="B1938" t="s">
        <v>4485</v>
      </c>
      <c r="C1938">
        <v>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1">
        <v>1937</v>
      </c>
      <c r="B1939" t="s">
        <v>4486</v>
      </c>
      <c r="C1939">
        <v>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1">
        <v>1938</v>
      </c>
      <c r="B1940" t="s">
        <v>4487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1">
        <v>1939</v>
      </c>
      <c r="B1941" t="s">
        <v>4488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1">
        <v>1940</v>
      </c>
      <c r="B1942" t="s">
        <v>4489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s="1">
        <v>1941</v>
      </c>
      <c r="B1943" t="s">
        <v>4490</v>
      </c>
      <c r="C1943">
        <v>9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1">
        <v>1942</v>
      </c>
      <c r="B1944" t="s">
        <v>4491</v>
      </c>
      <c r="C1944">
        <v>9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s="1">
        <v>1943</v>
      </c>
      <c r="B1945" t="s">
        <v>4492</v>
      </c>
      <c r="C1945">
        <v>10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s="1">
        <v>1944</v>
      </c>
      <c r="B1946" t="s">
        <v>4493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s="1">
        <v>1945</v>
      </c>
      <c r="B1947" t="s">
        <v>4494</v>
      </c>
      <c r="C1947">
        <v>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s="1">
        <v>1946</v>
      </c>
      <c r="B1948" t="s">
        <v>4495</v>
      </c>
      <c r="C1948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1">
        <v>1947</v>
      </c>
      <c r="B1949" t="s">
        <v>4496</v>
      </c>
      <c r="C1949">
        <v>8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1">
        <v>1948</v>
      </c>
      <c r="B1950" t="s">
        <v>4497</v>
      </c>
      <c r="C1950">
        <v>9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1">
        <v>1949</v>
      </c>
      <c r="B1951" t="s">
        <v>4498</v>
      </c>
      <c r="C1951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1">
        <v>1950</v>
      </c>
      <c r="B1952" t="s">
        <v>4499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s="1">
        <v>1951</v>
      </c>
      <c r="B1953" t="s">
        <v>4500</v>
      </c>
      <c r="C1953">
        <v>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1">
        <v>1952</v>
      </c>
      <c r="B1954" t="s">
        <v>4501</v>
      </c>
      <c r="C1954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1">
        <v>1953</v>
      </c>
      <c r="B1955" t="s">
        <v>4502</v>
      </c>
      <c r="C1955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s="1">
        <v>1954</v>
      </c>
      <c r="B1956" t="s">
        <v>4503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1">
        <v>1955</v>
      </c>
      <c r="B1957" t="s">
        <v>4504</v>
      </c>
      <c r="C1957">
        <v>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s="1">
        <v>1956</v>
      </c>
      <c r="B1958" t="s">
        <v>4505</v>
      </c>
      <c r="C1958">
        <v>9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1">
        <v>1957</v>
      </c>
      <c r="B1959" t="s">
        <v>4506</v>
      </c>
      <c r="C1959">
        <v>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1">
        <v>1958</v>
      </c>
      <c r="B1960" t="s">
        <v>4507</v>
      </c>
      <c r="C1960">
        <v>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1">
        <v>1959</v>
      </c>
      <c r="B1961" t="s">
        <v>4508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1">
        <v>1960</v>
      </c>
      <c r="B1962" t="s">
        <v>4509</v>
      </c>
      <c r="C1962">
        <v>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1">
        <v>1961</v>
      </c>
      <c r="B1963" t="s">
        <v>4510</v>
      </c>
      <c r="C1963">
        <v>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1">
        <v>1962</v>
      </c>
      <c r="B1964" t="s">
        <v>4511</v>
      </c>
      <c r="C1964">
        <v>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1">
        <v>1963</v>
      </c>
      <c r="B1965" t="s">
        <v>4512</v>
      </c>
      <c r="C1965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1">
        <v>1964</v>
      </c>
      <c r="B1966" t="s">
        <v>4513</v>
      </c>
      <c r="C1966">
        <v>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1">
        <v>1965</v>
      </c>
      <c r="B1967" t="s">
        <v>4514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1966</v>
      </c>
      <c r="B1968" t="s">
        <v>4515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1">
        <v>1967</v>
      </c>
      <c r="B1969" t="s">
        <v>4516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1">
        <v>1968</v>
      </c>
      <c r="B1970" t="s">
        <v>4517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1">
        <v>1969</v>
      </c>
      <c r="B1971" t="s">
        <v>4518</v>
      </c>
      <c r="C1971">
        <v>10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1">
        <v>1970</v>
      </c>
      <c r="B1972" t="s">
        <v>4519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s="1">
        <v>1971</v>
      </c>
      <c r="B1973" t="s">
        <v>4520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1">
        <v>1972</v>
      </c>
      <c r="B1974" t="s">
        <v>4521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1">
        <v>1973</v>
      </c>
      <c r="B1975" t="s">
        <v>4522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s="1">
        <v>1974</v>
      </c>
      <c r="B1976" t="s">
        <v>4523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1">
        <v>1975</v>
      </c>
      <c r="B1977" t="s">
        <v>4524</v>
      </c>
      <c r="C1977">
        <v>9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1">
        <v>1976</v>
      </c>
      <c r="B1978" t="s">
        <v>4525</v>
      </c>
      <c r="C1978">
        <v>11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s="1">
        <v>1977</v>
      </c>
      <c r="B1979" t="s">
        <v>4526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s="1">
        <v>1978</v>
      </c>
      <c r="B1980" t="s">
        <v>4527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1">
        <v>1979</v>
      </c>
      <c r="B1981" t="s">
        <v>4528</v>
      </c>
      <c r="C1981">
        <v>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1">
        <v>1980</v>
      </c>
      <c r="B1982" t="s">
        <v>4529</v>
      </c>
      <c r="C1982">
        <v>10</v>
      </c>
      <c r="D1982">
        <v>1</v>
      </c>
      <c r="E1982">
        <v>3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1">
        <v>1981</v>
      </c>
      <c r="B1983" t="s">
        <v>4530</v>
      </c>
      <c r="C1983">
        <v>12</v>
      </c>
      <c r="D1983">
        <v>0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s="1">
        <v>1982</v>
      </c>
      <c r="B1984" t="s">
        <v>4531</v>
      </c>
      <c r="C1984">
        <v>10</v>
      </c>
      <c r="D1984">
        <v>6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1">
        <v>1983</v>
      </c>
      <c r="B1985" t="s">
        <v>4532</v>
      </c>
      <c r="C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1">
        <v>1984</v>
      </c>
      <c r="B1986" t="s">
        <v>4533</v>
      </c>
      <c r="C1986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1">
        <v>1985</v>
      </c>
      <c r="B1987" t="s">
        <v>4534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1">
        <v>1986</v>
      </c>
      <c r="B1988" t="s">
        <v>4535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1">
        <v>1987</v>
      </c>
      <c r="B1989" t="s">
        <v>4536</v>
      </c>
      <c r="C1989">
        <v>9</v>
      </c>
      <c r="D1989">
        <v>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1">
        <v>1988</v>
      </c>
      <c r="B1990" t="s">
        <v>4537</v>
      </c>
      <c r="C1990">
        <v>9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1">
        <v>1989</v>
      </c>
      <c r="B1991" t="s">
        <v>4538</v>
      </c>
      <c r="C1991">
        <v>9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1">
        <v>1990</v>
      </c>
      <c r="B1992" t="s">
        <v>4539</v>
      </c>
      <c r="C1992">
        <v>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1">
        <v>1991</v>
      </c>
      <c r="B1993" t="s">
        <v>4540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1">
        <v>1992</v>
      </c>
      <c r="B1994" t="s">
        <v>4541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s="1">
        <v>1993</v>
      </c>
      <c r="B1995" t="s">
        <v>4542</v>
      </c>
      <c r="C1995">
        <v>9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1">
        <v>1994</v>
      </c>
      <c r="B1996" t="s">
        <v>4543</v>
      </c>
      <c r="C1996">
        <v>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1">
        <v>1995</v>
      </c>
      <c r="B1997" t="s">
        <v>4544</v>
      </c>
      <c r="C1997">
        <v>12</v>
      </c>
      <c r="D1997">
        <v>0</v>
      </c>
      <c r="E1997">
        <v>3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s="1">
        <v>1996</v>
      </c>
      <c r="B1998" t="s">
        <v>4545</v>
      </c>
      <c r="C1998">
        <v>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s="1">
        <v>1997</v>
      </c>
      <c r="B1999" t="s">
        <v>4546</v>
      </c>
      <c r="C1999">
        <v>8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s="1">
        <v>1998</v>
      </c>
      <c r="B2000" t="s">
        <v>4547</v>
      </c>
      <c r="C2000">
        <v>9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s="1">
        <v>1999</v>
      </c>
      <c r="B2001" t="s">
        <v>4548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s="1">
        <v>2000</v>
      </c>
      <c r="B2002" t="s">
        <v>4549</v>
      </c>
      <c r="C2002">
        <v>9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s="1">
        <v>2001</v>
      </c>
      <c r="B2003" t="s">
        <v>4550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s="1">
        <v>2002</v>
      </c>
      <c r="B2004" t="s">
        <v>4551</v>
      </c>
      <c r="C2004">
        <v>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s="1">
        <v>2003</v>
      </c>
      <c r="B2005" t="s">
        <v>4552</v>
      </c>
      <c r="C2005">
        <v>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s="1">
        <v>2004</v>
      </c>
      <c r="B2006" t="s">
        <v>4553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1">
        <v>2005</v>
      </c>
      <c r="B2007" t="s">
        <v>4554</v>
      </c>
      <c r="C2007">
        <v>10</v>
      </c>
      <c r="D2007">
        <v>1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s="1">
        <v>2006</v>
      </c>
      <c r="B2008" t="s">
        <v>4555</v>
      </c>
      <c r="C2008">
        <v>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1">
        <v>2007</v>
      </c>
      <c r="B2009" t="s">
        <v>4556</v>
      </c>
      <c r="C2009">
        <v>8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s="1">
        <v>2008</v>
      </c>
      <c r="B2010" t="s">
        <v>4557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1">
        <v>2009</v>
      </c>
      <c r="B2011" t="s">
        <v>4558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1">
        <v>2010</v>
      </c>
      <c r="B2012" t="s">
        <v>4559</v>
      </c>
      <c r="C2012">
        <v>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1">
        <v>2011</v>
      </c>
      <c r="B2013" t="s">
        <v>4560</v>
      </c>
      <c r="C2013">
        <v>10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1">
        <v>2012</v>
      </c>
      <c r="B2014" t="s">
        <v>4561</v>
      </c>
      <c r="C2014">
        <v>16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1">
        <v>2013</v>
      </c>
      <c r="B2015" t="s">
        <v>4562</v>
      </c>
      <c r="C2015">
        <v>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1">
        <v>2014</v>
      </c>
      <c r="B2016" t="s">
        <v>4563</v>
      </c>
      <c r="C2016">
        <v>16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1">
        <v>2015</v>
      </c>
      <c r="B2017" t="s">
        <v>4564</v>
      </c>
      <c r="C2017">
        <v>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1">
        <v>2016</v>
      </c>
      <c r="B2018" t="s">
        <v>4565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1">
        <v>2017</v>
      </c>
      <c r="B2019" t="s">
        <v>4566</v>
      </c>
      <c r="C2019">
        <v>10</v>
      </c>
      <c r="D2019">
        <v>4</v>
      </c>
      <c r="E2019">
        <v>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1">
        <v>2018</v>
      </c>
      <c r="B2020" t="s">
        <v>4567</v>
      </c>
      <c r="C2020">
        <v>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1">
        <v>2019</v>
      </c>
      <c r="B2021" t="s">
        <v>4568</v>
      </c>
      <c r="C2021">
        <v>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s="1">
        <v>2020</v>
      </c>
      <c r="B2022" t="s">
        <v>4569</v>
      </c>
      <c r="C2022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s="1">
        <v>2021</v>
      </c>
      <c r="B2023" t="s">
        <v>4570</v>
      </c>
      <c r="C2023">
        <v>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s="1">
        <v>2022</v>
      </c>
      <c r="B2024" t="s">
        <v>4571</v>
      </c>
      <c r="C2024">
        <v>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1">
        <v>2023</v>
      </c>
      <c r="B2025" t="s">
        <v>4572</v>
      </c>
      <c r="C2025">
        <v>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1">
        <v>2024</v>
      </c>
      <c r="B2026" t="s">
        <v>4573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s="1">
        <v>2025</v>
      </c>
      <c r="B2027" t="s">
        <v>4574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s="1">
        <v>2026</v>
      </c>
      <c r="B2028" t="s">
        <v>4575</v>
      </c>
      <c r="C2028">
        <v>10</v>
      </c>
      <c r="D2028">
        <v>0</v>
      </c>
      <c r="E2028">
        <v>3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s="1">
        <v>2027</v>
      </c>
      <c r="B2029" t="s">
        <v>4576</v>
      </c>
      <c r="C2029">
        <v>10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s="1">
        <v>2028</v>
      </c>
      <c r="B2030" t="s">
        <v>4577</v>
      </c>
      <c r="C2030">
        <v>10</v>
      </c>
      <c r="D2030">
        <v>0</v>
      </c>
      <c r="E2030">
        <v>3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s="1">
        <v>2029</v>
      </c>
      <c r="B2031" t="s">
        <v>4578</v>
      </c>
      <c r="C2031">
        <v>12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1">
        <v>2030</v>
      </c>
      <c r="B2032" t="s">
        <v>4579</v>
      </c>
      <c r="C2032">
        <v>9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s="1">
        <v>2031</v>
      </c>
      <c r="B2033" t="s">
        <v>4580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1">
        <v>2032</v>
      </c>
      <c r="B2034" t="s">
        <v>4581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s="1">
        <v>2033</v>
      </c>
      <c r="B2035" t="s">
        <v>4582</v>
      </c>
      <c r="C2035">
        <v>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1">
        <v>2034</v>
      </c>
      <c r="B2036" t="s">
        <v>4583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1">
        <v>2035</v>
      </c>
      <c r="B2037" t="s">
        <v>4584</v>
      </c>
      <c r="C2037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s="1">
        <v>2036</v>
      </c>
      <c r="B2038" t="s">
        <v>4585</v>
      </c>
      <c r="C2038">
        <v>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s="1">
        <v>2037</v>
      </c>
      <c r="B2039" t="s">
        <v>4586</v>
      </c>
      <c r="C2039">
        <v>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1">
        <v>2038</v>
      </c>
      <c r="B2040" t="s">
        <v>4587</v>
      </c>
      <c r="C2040">
        <v>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1">
        <v>2039</v>
      </c>
      <c r="B2041" t="s">
        <v>4588</v>
      </c>
      <c r="C2041">
        <v>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1">
        <v>2040</v>
      </c>
      <c r="B2042" t="s">
        <v>4589</v>
      </c>
      <c r="C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1">
        <v>2041</v>
      </c>
      <c r="B2043" t="s">
        <v>4590</v>
      </c>
      <c r="C2043">
        <v>16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s="1">
        <v>2042</v>
      </c>
      <c r="B2044" t="s">
        <v>4591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1">
        <v>2043</v>
      </c>
      <c r="B2045" t="s">
        <v>4592</v>
      </c>
      <c r="C2045">
        <v>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s="1">
        <v>2044</v>
      </c>
      <c r="B2046" t="s">
        <v>4593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1">
        <v>2045</v>
      </c>
      <c r="B2047" t="s">
        <v>4594</v>
      </c>
      <c r="C2047">
        <v>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1">
        <v>2046</v>
      </c>
      <c r="B2048" t="s">
        <v>4595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1">
        <v>2047</v>
      </c>
      <c r="B2049" t="s">
        <v>4596</v>
      </c>
      <c r="C2049">
        <v>10</v>
      </c>
      <c r="D2049">
        <v>0</v>
      </c>
      <c r="E2049">
        <v>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s="1">
        <v>2048</v>
      </c>
      <c r="B2050" t="s">
        <v>4597</v>
      </c>
      <c r="C2050">
        <v>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s="1">
        <v>2049</v>
      </c>
      <c r="B2051" t="s">
        <v>4598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1">
        <v>2050</v>
      </c>
      <c r="B2052" t="s">
        <v>4599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s="1">
        <v>2051</v>
      </c>
      <c r="B2053" t="s">
        <v>4600</v>
      </c>
      <c r="C2053">
        <v>12</v>
      </c>
      <c r="D2053">
        <v>0</v>
      </c>
      <c r="E2053">
        <v>4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1">
        <v>2052</v>
      </c>
      <c r="B2054" t="s">
        <v>4601</v>
      </c>
      <c r="C2054">
        <v>12</v>
      </c>
      <c r="D2054">
        <v>0</v>
      </c>
      <c r="E2054">
        <v>4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1">
        <v>2053</v>
      </c>
      <c r="B2055" t="s">
        <v>4602</v>
      </c>
      <c r="C2055">
        <v>24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1">
        <v>2054</v>
      </c>
      <c r="B2056" t="s">
        <v>4603</v>
      </c>
      <c r="C2056">
        <v>12</v>
      </c>
      <c r="D2056">
        <v>0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1">
        <v>2055</v>
      </c>
      <c r="B2057" t="s">
        <v>4604</v>
      </c>
      <c r="C2057">
        <v>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s="1">
        <v>2056</v>
      </c>
      <c r="B2058" t="s">
        <v>4605</v>
      </c>
      <c r="C2058">
        <v>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1">
        <v>2057</v>
      </c>
      <c r="B2059" t="s">
        <v>4606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1">
        <v>2058</v>
      </c>
      <c r="B2060" t="s">
        <v>4607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1">
        <v>2059</v>
      </c>
      <c r="B2061" t="s">
        <v>4608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1">
        <v>2060</v>
      </c>
      <c r="B2062" t="s">
        <v>4609</v>
      </c>
      <c r="C2062">
        <v>9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1">
        <v>2061</v>
      </c>
      <c r="B2063" t="s">
        <v>4610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1">
        <v>2062</v>
      </c>
      <c r="B2064" t="s">
        <v>4611</v>
      </c>
      <c r="C2064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1">
        <v>2063</v>
      </c>
      <c r="B2065" t="s">
        <v>4612</v>
      </c>
      <c r="C2065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s="1">
        <v>2064</v>
      </c>
      <c r="B2066" t="s">
        <v>4613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s="1">
        <v>2065</v>
      </c>
      <c r="B2067" t="s">
        <v>4614</v>
      </c>
      <c r="C2067">
        <v>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1">
        <v>2066</v>
      </c>
      <c r="B2068" t="s">
        <v>4615</v>
      </c>
      <c r="C2068">
        <v>9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s="1">
        <v>2067</v>
      </c>
      <c r="B2069" t="s">
        <v>4616</v>
      </c>
      <c r="C2069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1">
        <v>2068</v>
      </c>
      <c r="B2070" t="s">
        <v>4617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s="1">
        <v>2069</v>
      </c>
      <c r="B2071" t="s">
        <v>4618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s="1">
        <v>2070</v>
      </c>
      <c r="B2072" t="s">
        <v>4619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s="1">
        <v>2071</v>
      </c>
      <c r="B2073" t="s">
        <v>4620</v>
      </c>
      <c r="C2073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s="1">
        <v>2072</v>
      </c>
      <c r="B2074" t="s">
        <v>4621</v>
      </c>
      <c r="C2074">
        <v>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s="1">
        <v>2073</v>
      </c>
      <c r="B2075" t="s">
        <v>4622</v>
      </c>
      <c r="C2075">
        <v>10</v>
      </c>
      <c r="D2075">
        <v>0</v>
      </c>
      <c r="E2075">
        <v>4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1">
        <v>2074</v>
      </c>
      <c r="B2076" t="s">
        <v>4623</v>
      </c>
      <c r="C2076">
        <v>8</v>
      </c>
      <c r="D2076">
        <v>0</v>
      </c>
      <c r="E2076">
        <v>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1">
        <v>2075</v>
      </c>
      <c r="B2077" t="s">
        <v>4624</v>
      </c>
      <c r="C2077">
        <v>10</v>
      </c>
      <c r="D2077">
        <v>0</v>
      </c>
      <c r="E2077">
        <v>3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1">
        <v>2076</v>
      </c>
      <c r="B2078" t="s">
        <v>4625</v>
      </c>
      <c r="C2078">
        <v>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Ce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2024-06-11T21:24:01Z</dcterms:created>
  <dcterms:modified xsi:type="dcterms:W3CDTF">2024-06-25T20:35:11Z</dcterms:modified>
</cp:coreProperties>
</file>