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eld\OneDrive\Desktop\proj\HR attendance project\"/>
    </mc:Choice>
  </mc:AlternateContent>
  <xr:revisionPtr revIDLastSave="0" documentId="13_ncr:1_{FBB62A60-03F7-471A-A4A9-7A999E24AA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76" i="3"/>
  <c r="AH76" i="3" s="1"/>
  <c r="AI67" i="2"/>
  <c r="AH67" i="2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<sst xmlns="http://schemas.openxmlformats.org/spreadsheetml/2006/main" count="7076" uniqueCount="218">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</sst>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AF36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/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sheldon abraham</cp:lastModifiedBy>
  <dcterms:created xsi:type="dcterms:W3CDTF">2022-06-26T10:00:28Z</dcterms:created>
  <dcterms:modified xsi:type="dcterms:W3CDTF">2023-05-30T22:37:39Z</dcterms:modified>
</cp:coreProperties>
</file>