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0B0B3916-67E7-464D-A85D-E485F81C53A2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<sst xmlns="http://schemas.openxmlformats.org/spreadsheetml/2006/main" count="264" uniqueCount="74">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</sst>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E1" activePane="topRight" state="frozen"/>
      <selection pane="topRight" activeCell="I11" sqref="I11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2025-06-23T18:58:35Z</dcterms:modified>
</cp:coreProperties>
</file>