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08F1ABC-E6EC-4551-B268-6DE1531F5EBB}" xr6:coauthVersionLast="47" xr6:coauthVersionMax="47" xr10:uidLastSave="{00000000-0000-0000-0000-000000000000}"/>
  <bookViews>
    <workbookView xWindow="57720" yWindow="2190" windowWidth="2160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<sst xmlns="http://schemas.openxmlformats.org/spreadsheetml/2006/main" count="366" uniqueCount="86">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</sst>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AB1" activePane="topRight" state="frozen"/>
      <selection pane="topRight" activeCell="AS4" sqref="AS4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8" t="s">
        <v>59</v>
      </c>
      <c r="AE1" s="29"/>
      <c r="AF1" s="29"/>
      <c r="AG1" s="29"/>
      <c r="AH1" s="29"/>
      <c r="AI1" s="29"/>
      <c r="AJ1" s="29"/>
      <c r="AK1" s="29"/>
      <c r="AL1" s="29"/>
      <c r="AM1" s="30"/>
      <c r="AN1" s="28" t="s">
        <v>58</v>
      </c>
      <c r="AO1" s="29"/>
      <c r="AP1" s="29"/>
      <c r="AQ1" s="29"/>
      <c r="AR1" s="29"/>
      <c r="AS1" s="29"/>
      <c r="AT1" s="29"/>
      <c r="AU1" s="29"/>
      <c r="AV1" s="29"/>
      <c r="AW1" s="29"/>
      <c r="AX1" s="28" t="s">
        <v>28</v>
      </c>
      <c r="AY1" s="29"/>
      <c r="AZ1" s="29"/>
      <c r="BA1" s="29"/>
      <c r="BB1" s="29"/>
      <c r="BC1" s="29"/>
      <c r="BD1" s="29"/>
      <c r="BE1" s="29"/>
      <c r="BF1" s="29"/>
      <c r="BG1" s="29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R14" s="4" t="s">
        <v>12</v>
      </c>
      <c r="S14" s="4" t="s">
        <v>62</v>
      </c>
      <c r="AD14" s="5"/>
      <c r="AN14" s="5" t="s">
        <v>60</v>
      </c>
      <c r="AO14" s="4" t="s">
        <v>61</v>
      </c>
      <c r="AP14" s="4" t="s">
        <v>61</v>
      </c>
      <c r="AQ14" s="4" t="s">
        <v>61</v>
      </c>
      <c r="AR14" s="4" t="s">
        <v>60</v>
      </c>
      <c r="AS14" s="4" t="s">
        <v>61</v>
      </c>
      <c r="AT14" s="4" t="s">
        <v>61</v>
      </c>
      <c r="AU14" s="4" t="s">
        <v>61</v>
      </c>
      <c r="AV14" s="4" t="s">
        <v>60</v>
      </c>
      <c r="AW14" s="4" t="s">
        <v>61</v>
      </c>
      <c r="AX14" s="5" t="s">
        <v>61</v>
      </c>
      <c r="AY14" s="4" t="s">
        <v>60</v>
      </c>
      <c r="AZ14" s="4" t="s">
        <v>60</v>
      </c>
      <c r="BB14" s="4" t="s">
        <v>60</v>
      </c>
      <c r="BC14" s="4" t="s">
        <v>61</v>
      </c>
      <c r="BD14" s="4" t="s">
        <v>60</v>
      </c>
      <c r="BE14" s="4" t="s">
        <v>61</v>
      </c>
      <c r="BF14" s="4" t="s">
        <v>61</v>
      </c>
      <c r="BG14" s="7" t="s">
        <v>61</v>
      </c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12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27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2025-07-23T14:56:15Z</dcterms:modified>
</cp:coreProperties>
</file>