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669E037B-08B4-426C-AE53-BF1FB7600734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<sst xmlns="http://schemas.openxmlformats.org/spreadsheetml/2006/main" count="237" uniqueCount="71">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</sst>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B1" activePane="topRight" state="frozen"/>
      <selection pane="topRight" activeCell="D14" sqref="D14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61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60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59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65</v>
      </c>
    </row>
    <row r="3" spans="1:60" s="4" customFormat="1" ht="13.15" x14ac:dyDescent="0.45">
      <c r="A3" s="6">
        <v>2</v>
      </c>
      <c r="B3" s="4" t="s">
        <v>56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64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62</v>
      </c>
      <c r="AP3" s="4" t="s">
        <v>63</v>
      </c>
      <c r="AQ3" s="4" t="s">
        <v>63</v>
      </c>
      <c r="AR3" s="4" t="s">
        <v>63</v>
      </c>
      <c r="AT3" s="4" t="s">
        <v>63</v>
      </c>
      <c r="AU3" s="4" t="s">
        <v>62</v>
      </c>
      <c r="AV3" s="4" t="s">
        <v>62</v>
      </c>
      <c r="AX3" s="5"/>
      <c r="AZ3" s="4" t="s">
        <v>63</v>
      </c>
      <c r="BA3" s="4" t="s">
        <v>63</v>
      </c>
      <c r="BB3" s="4" t="s">
        <v>63</v>
      </c>
      <c r="BG3" s="7" t="s">
        <v>63</v>
      </c>
    </row>
    <row r="4" spans="1:60" s="21" customFormat="1" ht="13.15" x14ac:dyDescent="0.45">
      <c r="A4" s="23" t="s">
        <v>67</v>
      </c>
      <c r="B4" s="21" t="s">
        <v>56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64</v>
      </c>
      <c r="Y4" s="31"/>
      <c r="Z4" s="31"/>
      <c r="AD4" s="22" t="s">
        <v>62</v>
      </c>
      <c r="AE4" s="21" t="s">
        <v>63</v>
      </c>
      <c r="AF4" s="21" t="s">
        <v>62</v>
      </c>
      <c r="AG4" s="21" t="s">
        <v>63</v>
      </c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63</v>
      </c>
      <c r="AM4" s="21" t="s">
        <v>63</v>
      </c>
      <c r="AN4" s="22"/>
      <c r="AO4" s="21" t="s">
        <v>62</v>
      </c>
      <c r="AQ4" s="21" t="s">
        <v>62</v>
      </c>
      <c r="AR4" s="21" t="s">
        <v>63</v>
      </c>
      <c r="AT4" s="21" t="s">
        <v>63</v>
      </c>
      <c r="AX4" s="22"/>
      <c r="AZ4" s="21" t="s">
        <v>63</v>
      </c>
      <c r="BA4" s="21" t="s">
        <v>63</v>
      </c>
      <c r="BB4" s="21" t="s">
        <v>63</v>
      </c>
      <c r="BC4" s="21" t="s">
        <v>63</v>
      </c>
      <c r="BE4" s="21" t="s">
        <v>63</v>
      </c>
      <c r="BG4" s="24" t="s">
        <v>63</v>
      </c>
    </row>
    <row r="5" spans="1:60" s="21" customFormat="1" ht="13.15" x14ac:dyDescent="0.45">
      <c r="A5" s="23" t="s">
        <v>68</v>
      </c>
      <c r="B5" s="21" t="s">
        <v>56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69</v>
      </c>
      <c r="P5" s="21" t="s">
        <v>19</v>
      </c>
      <c r="Q5" s="21" t="s">
        <v>12</v>
      </c>
      <c r="R5" s="21" t="s">
        <v>12</v>
      </c>
      <c r="S5" s="21" t="s">
        <v>64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63</v>
      </c>
      <c r="AG5" s="21" t="s">
        <v>62</v>
      </c>
      <c r="AH5" s="21" t="s">
        <v>62</v>
      </c>
      <c r="AM5" s="21" t="s">
        <v>62</v>
      </c>
      <c r="AN5" s="22"/>
      <c r="AO5" s="21" t="s">
        <v>62</v>
      </c>
      <c r="AQ5" s="21" t="s">
        <v>63</v>
      </c>
      <c r="AR5" s="21" t="s">
        <v>62</v>
      </c>
      <c r="AT5" s="21" t="s">
        <v>62</v>
      </c>
      <c r="AX5" s="22"/>
      <c r="AZ5" s="21" t="s">
        <v>63</v>
      </c>
      <c r="BA5" s="21" t="s">
        <v>62</v>
      </c>
      <c r="BB5" s="21" t="s">
        <v>62</v>
      </c>
      <c r="BE5" s="21" t="s">
        <v>63</v>
      </c>
      <c r="BG5" s="24" t="s">
        <v>63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70</v>
      </c>
      <c r="L6" s="4" t="s">
        <v>10</v>
      </c>
      <c r="M6" s="4" t="s">
        <v>11</v>
      </c>
      <c r="N6" s="4">
        <v>10</v>
      </c>
      <c r="O6" s="21" t="s">
        <v>69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70</v>
      </c>
      <c r="L7" s="4" t="s">
        <v>10</v>
      </c>
      <c r="M7" s="4" t="s">
        <v>11</v>
      </c>
      <c r="N7" s="4">
        <v>10</v>
      </c>
      <c r="O7" s="21" t="s">
        <v>69</v>
      </c>
      <c r="P7" s="4" t="s">
        <v>19</v>
      </c>
      <c r="Q7" s="4" t="s">
        <v>12</v>
      </c>
      <c r="R7" s="4" t="s">
        <v>51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56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64</v>
      </c>
      <c r="Y8" s="31"/>
      <c r="Z8" s="31"/>
      <c r="AD8" s="5"/>
      <c r="AE8" s="4" t="s">
        <v>63</v>
      </c>
      <c r="AF8" s="4" t="s">
        <v>63</v>
      </c>
      <c r="AG8" s="4" t="s">
        <v>63</v>
      </c>
      <c r="AH8" s="4" t="s">
        <v>62</v>
      </c>
      <c r="AK8" s="4" t="s">
        <v>62</v>
      </c>
      <c r="AL8" s="4" t="s">
        <v>62</v>
      </c>
      <c r="AM8" s="4" t="s">
        <v>63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58</v>
      </c>
      <c r="K9" s="21" t="s">
        <v>66</v>
      </c>
      <c r="L9" s="21" t="s">
        <v>10</v>
      </c>
      <c r="M9" s="21" t="s">
        <v>11</v>
      </c>
      <c r="N9" s="21">
        <v>10</v>
      </c>
      <c r="O9" s="21" t="s">
        <v>69</v>
      </c>
      <c r="P9" s="21" t="s">
        <v>19</v>
      </c>
      <c r="Q9" s="21" t="s">
        <v>12</v>
      </c>
      <c r="R9" s="21" t="s">
        <v>51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36" customFormat="1" x14ac:dyDescent="0.45">
      <c r="A14" s="33" t="s">
        <v>57</v>
      </c>
      <c r="B14" s="34"/>
      <c r="C14" s="34" t="s">
        <v>55</v>
      </c>
      <c r="D14" s="9" t="s">
        <v>41</v>
      </c>
      <c r="E14" s="9" t="s">
        <v>43</v>
      </c>
      <c r="F14" s="9" t="s">
        <v>18</v>
      </c>
      <c r="G14" s="9" t="s">
        <v>54</v>
      </c>
      <c r="H14" s="9" t="s">
        <v>21</v>
      </c>
      <c r="I14" s="9" t="s">
        <v>21</v>
      </c>
      <c r="J14" s="9" t="s">
        <v>21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59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D14:AM14 F2:XFD2 AN3:XFD5 F3:AC3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2025-06-17T14:57:59Z</dcterms:modified>
</cp:coreProperties>
</file>