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A98231CA-D0AE-48E6-8EA4-06B64E138C9E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<sst xmlns="http://schemas.openxmlformats.org/spreadsheetml/2006/main" count="252" uniqueCount="74">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</sst>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C1" activePane="topRight" state="frozen"/>
      <selection pane="topRight" activeCell="D20" sqref="D20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Y4" s="31"/>
      <c r="Z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51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51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containsText" dxfId="31" priority="36" operator="containsText" text="P">
      <formula>NOT(ISERROR(SEARCH("P",AD19)))</formula>
    </cfRule>
    <cfRule type="expression" dxfId="30" priority="34">
      <formula>ROW(AD19)=HighlightActiveRow</formula>
    </cfRule>
    <cfRule type="containsText" dxfId="29" priority="35" operator="containsText" text="F">
      <formula>NOT(ISERROR(SEARCH("F",AD19)))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7" operator="containsText" text="F">
      <formula>NOT(ISERROR(SEARCH("F",AX20)))</formula>
    </cfRule>
    <cfRule type="containsText" dxfId="1" priority="8" operator="containsText" text="P">
      <formula>NOT(ISERROR(SEARCH("P",AX20)))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2025-06-19T00:14:17Z</dcterms:modified>
</cp:coreProperties>
</file>