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01E1B1C-75A1-40E4-AC43-65CD31B5A291}" xr6:coauthVersionLast="47" xr6:coauthVersionMax="47" xr10:uidLastSave="{00000000-0000-0000-0000-000000000000}"/>
  <bookViews>
    <workbookView xWindow="14803" yWindow="1654" windowWidth="17074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<sst xmlns="http://schemas.openxmlformats.org/spreadsheetml/2006/main" count="871" uniqueCount="129">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</sst>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R1" activePane="topRight" state="frozen"/>
      <selection pane="topRight" activeCell="W13" sqref="W13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81</v>
      </c>
      <c r="R1" s="2" t="s">
        <v>8</v>
      </c>
      <c r="S1" s="2" t="s">
        <v>113</v>
      </c>
      <c r="T1" s="2" t="s">
        <v>117</v>
      </c>
      <c r="U1" s="2" t="s">
        <v>114</v>
      </c>
      <c r="V1" s="2" t="s">
        <v>122</v>
      </c>
      <c r="W1" s="2" t="s">
        <v>115</v>
      </c>
      <c r="X1" s="2" t="s">
        <v>116</v>
      </c>
      <c r="Y1" s="2" t="s">
        <v>21</v>
      </c>
      <c r="Z1" s="2" t="s">
        <v>110</v>
      </c>
      <c r="AA1" s="22" t="s">
        <v>106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107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108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ht="25.75" x14ac:dyDescent="0.4">
      <c r="A2" s="1" t="s">
        <v>126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6" t="s">
        <v>121</v>
      </c>
      <c r="T2" s="6"/>
      <c r="U2" s="6"/>
      <c r="V2" s="6"/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124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 t="s">
        <v>123</v>
      </c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84</v>
      </c>
      <c r="AE3" s="1" t="s">
        <v>84</v>
      </c>
      <c r="AF3" s="1" t="s">
        <v>84</v>
      </c>
      <c r="AG3" s="1" t="s">
        <v>84</v>
      </c>
      <c r="AH3" s="1" t="s">
        <v>84</v>
      </c>
      <c r="AI3" s="1" t="s">
        <v>84</v>
      </c>
      <c r="AJ3" s="1" t="s">
        <v>84</v>
      </c>
      <c r="AK3" s="4" t="s">
        <v>84</v>
      </c>
      <c r="AL3" s="1" t="s">
        <v>84</v>
      </c>
      <c r="AM3" s="1" t="s">
        <v>84</v>
      </c>
      <c r="AN3" s="1" t="s">
        <v>84</v>
      </c>
      <c r="AO3" s="1" t="s">
        <v>85</v>
      </c>
      <c r="AP3" s="1" t="s">
        <v>84</v>
      </c>
      <c r="AQ3" s="1" t="s">
        <v>85</v>
      </c>
      <c r="AR3" s="1" t="s">
        <v>84</v>
      </c>
      <c r="AS3" s="1" t="s">
        <v>84</v>
      </c>
      <c r="AT3" s="1" t="s">
        <v>84</v>
      </c>
      <c r="AU3" s="4" t="s">
        <v>84</v>
      </c>
      <c r="AV3" s="1" t="s">
        <v>84</v>
      </c>
      <c r="AX3" s="1" t="s">
        <v>84</v>
      </c>
      <c r="AY3" s="1" t="s">
        <v>84</v>
      </c>
      <c r="AZ3" s="1" t="s">
        <v>84</v>
      </c>
      <c r="BA3" s="1" t="s">
        <v>84</v>
      </c>
      <c r="BB3" s="1" t="s">
        <v>84</v>
      </c>
      <c r="BC3" s="1" t="s">
        <v>84</v>
      </c>
      <c r="BD3" s="7" t="s">
        <v>84</v>
      </c>
      <c r="BE3" s="1" t="s">
        <v>54</v>
      </c>
    </row>
    <row r="4" spans="1:57" ht="25.75" x14ac:dyDescent="0.4">
      <c r="A4" s="16" t="s">
        <v>80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123</v>
      </c>
      <c r="T4" s="1" t="s">
        <v>121</v>
      </c>
      <c r="U4" s="1" t="s">
        <v>123</v>
      </c>
      <c r="V4" s="1" t="s">
        <v>123</v>
      </c>
      <c r="W4" s="6"/>
      <c r="X4" s="6"/>
      <c r="Y4" s="1" t="s">
        <v>14</v>
      </c>
      <c r="Z4" s="14" t="s">
        <v>111</v>
      </c>
      <c r="AA4" s="4" t="s">
        <v>84</v>
      </c>
      <c r="AB4" s="1" t="s">
        <v>84</v>
      </c>
      <c r="AC4" s="1" t="s">
        <v>85</v>
      </c>
      <c r="AD4" s="1" t="s">
        <v>84</v>
      </c>
      <c r="AF4" s="1" t="s">
        <v>85</v>
      </c>
      <c r="AG4" s="1" t="s">
        <v>85</v>
      </c>
      <c r="AI4" s="1" t="s">
        <v>85</v>
      </c>
      <c r="AK4" s="4"/>
      <c r="AN4" s="1" t="s">
        <v>85</v>
      </c>
      <c r="AT4" s="1" t="s">
        <v>85</v>
      </c>
      <c r="AU4" s="4"/>
      <c r="AY4" s="1" t="s">
        <v>85</v>
      </c>
      <c r="BD4" s="7"/>
      <c r="BE4" s="1" t="s">
        <v>125</v>
      </c>
    </row>
    <row r="5" spans="1:57" x14ac:dyDescent="0.4">
      <c r="A5" s="1" t="s">
        <v>118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85</v>
      </c>
      <c r="AB5" s="1" t="s">
        <v>84</v>
      </c>
      <c r="AD5" s="1" t="s">
        <v>84</v>
      </c>
      <c r="AF5" s="1" t="s">
        <v>84</v>
      </c>
      <c r="AG5" s="1" t="s">
        <v>85</v>
      </c>
      <c r="AI5" s="1" t="s">
        <v>85</v>
      </c>
      <c r="AJ5" s="1" t="s">
        <v>84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121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84</v>
      </c>
      <c r="AB8" s="1" t="s">
        <v>84</v>
      </c>
      <c r="AC8" s="1" t="s">
        <v>85</v>
      </c>
      <c r="AD8" s="1" t="s">
        <v>84</v>
      </c>
      <c r="AE8" s="1" t="s">
        <v>85</v>
      </c>
      <c r="AF8" s="1" t="s">
        <v>85</v>
      </c>
      <c r="AG8" s="1" t="s">
        <v>84</v>
      </c>
      <c r="AH8" s="1" t="s">
        <v>84</v>
      </c>
      <c r="AI8" s="1" t="s">
        <v>85</v>
      </c>
      <c r="AJ8" s="1" t="s">
        <v>84</v>
      </c>
      <c r="AK8" s="4"/>
      <c r="AL8" s="1" t="s">
        <v>84</v>
      </c>
      <c r="AM8" s="1" t="s">
        <v>85</v>
      </c>
      <c r="AP8" s="1" t="s">
        <v>85</v>
      </c>
      <c r="AS8" s="1" t="s">
        <v>84</v>
      </c>
      <c r="AU8" s="4" t="s">
        <v>85</v>
      </c>
      <c r="AX8" s="1" t="s">
        <v>85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85</v>
      </c>
      <c r="AK9" s="4"/>
      <c r="AU9" s="4"/>
      <c r="BD9" s="7"/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S10" s="1" t="s">
        <v>121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128</v>
      </c>
    </row>
    <row r="11" spans="1:57" x14ac:dyDescent="0.4">
      <c r="A11" s="1" t="s">
        <v>87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128</v>
      </c>
    </row>
    <row r="12" spans="1:57" x14ac:dyDescent="0.4">
      <c r="A12" s="16" t="s">
        <v>88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128</v>
      </c>
    </row>
    <row r="13" spans="1:57" x14ac:dyDescent="0.4">
      <c r="A13" s="1" t="s">
        <v>89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128</v>
      </c>
    </row>
    <row r="14" spans="1:57" x14ac:dyDescent="0.4">
      <c r="A14" s="16" t="s">
        <v>90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128</v>
      </c>
    </row>
    <row r="15" spans="1:57" ht="12.45" customHeight="1" x14ac:dyDescent="0.4">
      <c r="A15" s="1" t="s">
        <v>91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128</v>
      </c>
    </row>
    <row r="16" spans="1:57" x14ac:dyDescent="0.4">
      <c r="A16" s="16" t="s">
        <v>92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0" t="s">
        <v>85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94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95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85</v>
      </c>
      <c r="AC20" s="1" t="s">
        <v>85</v>
      </c>
      <c r="AF20" s="1" t="s">
        <v>85</v>
      </c>
      <c r="AI20" s="1" t="s">
        <v>85</v>
      </c>
      <c r="AJ20" s="1" t="s">
        <v>85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85</v>
      </c>
      <c r="AK21" s="4" t="s">
        <v>85</v>
      </c>
      <c r="AQ21" s="1" t="s">
        <v>85</v>
      </c>
      <c r="AR21" s="1" t="s">
        <v>85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84</v>
      </c>
      <c r="AB22" s="1" t="s">
        <v>85</v>
      </c>
      <c r="AC22" s="1" t="s">
        <v>85</v>
      </c>
      <c r="AD22" s="1" t="s">
        <v>85</v>
      </c>
      <c r="AE22" s="1" t="s">
        <v>85</v>
      </c>
      <c r="AF22" s="1" t="s">
        <v>85</v>
      </c>
      <c r="AG22" s="1" t="s">
        <v>85</v>
      </c>
      <c r="AH22" s="1" t="s">
        <v>85</v>
      </c>
      <c r="AI22" s="1" t="s">
        <v>85</v>
      </c>
      <c r="AJ22" s="1" t="s">
        <v>85</v>
      </c>
      <c r="AK22" s="4"/>
      <c r="AL22" s="1" t="s">
        <v>85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85</v>
      </c>
      <c r="AB23" s="1" t="s">
        <v>85</v>
      </c>
      <c r="AC23" s="1" t="s">
        <v>85</v>
      </c>
      <c r="AD23" s="1" t="s">
        <v>85</v>
      </c>
      <c r="AE23" s="1" t="s">
        <v>85</v>
      </c>
      <c r="AF23" s="1" t="s">
        <v>84</v>
      </c>
      <c r="AG23" s="1" t="s">
        <v>85</v>
      </c>
      <c r="AH23" s="1" t="s">
        <v>84</v>
      </c>
      <c r="AI23" s="1" t="s">
        <v>84</v>
      </c>
      <c r="AJ23" s="1" t="s">
        <v>85</v>
      </c>
      <c r="AK23" s="4"/>
      <c r="AL23" s="1" t="s">
        <v>85</v>
      </c>
      <c r="AM23" s="1" t="s">
        <v>85</v>
      </c>
      <c r="AN23" s="1" t="s">
        <v>84</v>
      </c>
      <c r="AO23" s="1" t="s">
        <v>85</v>
      </c>
      <c r="AP23" s="1" t="s">
        <v>84</v>
      </c>
      <c r="AQ23" s="1" t="s">
        <v>84</v>
      </c>
      <c r="AR23" s="1" t="s">
        <v>85</v>
      </c>
      <c r="AS23" s="1" t="s">
        <v>84</v>
      </c>
      <c r="AT23" s="1" t="s">
        <v>84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85</v>
      </c>
      <c r="AC24" s="1" t="s">
        <v>85</v>
      </c>
      <c r="AD24" s="1" t="s">
        <v>85</v>
      </c>
      <c r="AG24" s="1" t="s">
        <v>85</v>
      </c>
      <c r="AI24" s="1" t="s">
        <v>84</v>
      </c>
      <c r="AK24" s="4"/>
      <c r="AQ24" s="1" t="s">
        <v>85</v>
      </c>
      <c r="AR24" s="1" t="s">
        <v>84</v>
      </c>
      <c r="AU24" s="4"/>
      <c r="AX24" s="1" t="s">
        <v>84</v>
      </c>
      <c r="BA24" s="1" t="s">
        <v>85</v>
      </c>
      <c r="BB24" s="1" t="s">
        <v>85</v>
      </c>
      <c r="BC24" s="1" t="s">
        <v>84</v>
      </c>
      <c r="BD24" s="7"/>
    </row>
    <row r="25" spans="1:57" x14ac:dyDescent="0.4">
      <c r="A25" s="1" t="s">
        <v>100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85</v>
      </c>
      <c r="AI25" s="1" t="s">
        <v>85</v>
      </c>
      <c r="AJ25" s="1" t="s">
        <v>85</v>
      </c>
      <c r="AK25" s="4"/>
      <c r="AU25" s="4"/>
      <c r="AX25" s="1" t="s">
        <v>84</v>
      </c>
      <c r="BD25" s="7"/>
    </row>
    <row r="26" spans="1:57" x14ac:dyDescent="0.4">
      <c r="A26" s="16" t="s">
        <v>101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84</v>
      </c>
      <c r="BD26" s="7"/>
    </row>
    <row r="27" spans="1:57" x14ac:dyDescent="0.4">
      <c r="A27" s="1" t="s">
        <v>97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85</v>
      </c>
      <c r="AB27" s="1" t="s">
        <v>85</v>
      </c>
      <c r="AC27" s="1" t="s">
        <v>85</v>
      </c>
      <c r="AD27" s="1" t="s">
        <v>85</v>
      </c>
      <c r="AE27" s="1" t="s">
        <v>85</v>
      </c>
      <c r="AF27" s="1" t="s">
        <v>85</v>
      </c>
      <c r="AI27" s="1" t="s">
        <v>85</v>
      </c>
      <c r="AJ27" s="1" t="s">
        <v>85</v>
      </c>
      <c r="AK27" s="4"/>
      <c r="AU27" s="4"/>
      <c r="BD27" s="7"/>
    </row>
    <row r="28" spans="1:57" x14ac:dyDescent="0.4">
      <c r="A28" s="16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S28" s="1" t="s">
        <v>127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120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121</v>
      </c>
      <c r="T29" s="6"/>
      <c r="U29" s="1" t="s">
        <v>121</v>
      </c>
      <c r="V29" s="1" t="s">
        <v>121</v>
      </c>
      <c r="W29" s="1" t="s">
        <v>121</v>
      </c>
      <c r="X29" s="1" t="s">
        <v>121</v>
      </c>
      <c r="Y29" s="1" t="s">
        <v>14</v>
      </c>
      <c r="Z29" s="16" t="s">
        <v>12</v>
      </c>
      <c r="AA29" s="4"/>
      <c r="AG29" s="1" t="s">
        <v>85</v>
      </c>
      <c r="AJ29" s="1" t="s">
        <v>84</v>
      </c>
      <c r="AK29" s="4"/>
      <c r="AU29" s="4"/>
      <c r="BD29" s="7"/>
      <c r="BE29" s="1" t="s">
        <v>119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85</v>
      </c>
      <c r="AC30" s="1" t="s">
        <v>85</v>
      </c>
      <c r="AE30" s="1" t="s">
        <v>85</v>
      </c>
      <c r="AF30" s="1" t="s">
        <v>85</v>
      </c>
      <c r="AH30" s="1" t="s">
        <v>85</v>
      </c>
      <c r="AI30" s="1" t="s">
        <v>85</v>
      </c>
      <c r="AJ30" s="1" t="s">
        <v>85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85</v>
      </c>
      <c r="AD31" s="1" t="s">
        <v>85</v>
      </c>
      <c r="AE31" s="1" t="s">
        <v>85</v>
      </c>
      <c r="AF31" s="1" t="s">
        <v>85</v>
      </c>
      <c r="AG31" s="1" t="s">
        <v>85</v>
      </c>
      <c r="AH31" s="1" t="s">
        <v>85</v>
      </c>
      <c r="AI31" s="1" t="s">
        <v>85</v>
      </c>
      <c r="AJ31" s="1" t="s">
        <v>85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85</v>
      </c>
      <c r="AB32" s="1" t="s">
        <v>85</v>
      </c>
      <c r="AC32" s="1" t="s">
        <v>85</v>
      </c>
      <c r="AE32" s="1" t="s">
        <v>85</v>
      </c>
      <c r="AF32" s="1" t="s">
        <v>85</v>
      </c>
      <c r="AH32" s="1" t="s">
        <v>85</v>
      </c>
      <c r="AI32" s="1" t="s">
        <v>85</v>
      </c>
      <c r="AJ32" s="1" t="s">
        <v>85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85</v>
      </c>
      <c r="AB33" s="1" t="s">
        <v>84</v>
      </c>
      <c r="AC33" s="1" t="s">
        <v>84</v>
      </c>
      <c r="AD33" s="1" t="s">
        <v>84</v>
      </c>
      <c r="AE33" s="1" t="s">
        <v>85</v>
      </c>
      <c r="AF33" s="1" t="s">
        <v>85</v>
      </c>
      <c r="AG33" s="1" t="s">
        <v>84</v>
      </c>
      <c r="AH33" s="1" t="s">
        <v>84</v>
      </c>
      <c r="AI33" s="1" t="s">
        <v>84</v>
      </c>
      <c r="AJ33" s="1" t="s">
        <v>84</v>
      </c>
      <c r="AK33" s="4"/>
      <c r="AL33" s="1" t="s">
        <v>85</v>
      </c>
      <c r="AN33" s="1" t="s">
        <v>85</v>
      </c>
      <c r="AQ33" s="1" t="s">
        <v>84</v>
      </c>
      <c r="AR33" s="1" t="s">
        <v>85</v>
      </c>
      <c r="AS33" s="1" t="s">
        <v>85</v>
      </c>
      <c r="AU33" s="4"/>
      <c r="AX33" s="1" t="s">
        <v>85</v>
      </c>
      <c r="BA33" s="1" t="s">
        <v>85</v>
      </c>
      <c r="BC33" s="1" t="s">
        <v>84</v>
      </c>
      <c r="BD33" s="7"/>
    </row>
    <row r="35" spans="1:56" ht="16.3" customHeight="1" x14ac:dyDescent="0.4">
      <c r="B35" s="1" t="s">
        <v>70</v>
      </c>
      <c r="Z35"/>
      <c r="AA35" s="9" t="s">
        <v>98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102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99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109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A1:U1048576 V20:BD34 V5:XFD5 V6:BD10 V35:AA38 V39:BD1048576 V2:BD4 V11:AA19 V1:AA1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112</v>
      </c>
      <c r="AB1" s="4" t="s">
        <v>85</v>
      </c>
      <c r="AC1" s="1" t="s">
        <v>85</v>
      </c>
      <c r="AD1" s="1" t="s">
        <v>84</v>
      </c>
      <c r="AE1" s="1" t="s">
        <v>85</v>
      </c>
      <c r="AF1" s="1" t="s">
        <v>85</v>
      </c>
      <c r="AG1" s="1" t="s">
        <v>85</v>
      </c>
      <c r="AH1" s="1" t="s">
        <v>85</v>
      </c>
      <c r="AI1" s="1" t="s">
        <v>85</v>
      </c>
      <c r="AJ1" s="1" t="s">
        <v>85</v>
      </c>
      <c r="AK1" s="1" t="s">
        <v>85</v>
      </c>
      <c r="AL1" s="4"/>
      <c r="AV1" s="4"/>
      <c r="BE1" s="7"/>
    </row>
    <row r="2" spans="1:58" s="1" customFormat="1" x14ac:dyDescent="0.4">
      <c r="A2" s="1" t="s">
        <v>86</v>
      </c>
      <c r="R2" s="1" t="s">
        <v>72</v>
      </c>
      <c r="AA2"/>
      <c r="AB2" s="4" t="s">
        <v>85</v>
      </c>
      <c r="AC2" s="1" t="s">
        <v>85</v>
      </c>
      <c r="AD2" s="1" t="s">
        <v>85</v>
      </c>
      <c r="AF2" s="1" t="s">
        <v>84</v>
      </c>
      <c r="AG2" s="1" t="s">
        <v>85</v>
      </c>
      <c r="AH2" s="1" t="s">
        <v>85</v>
      </c>
      <c r="AI2" s="1" t="s">
        <v>85</v>
      </c>
      <c r="AJ2" s="1" t="s">
        <v>85</v>
      </c>
      <c r="AK2" s="1" t="s">
        <v>85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103</v>
      </c>
    </row>
    <row r="3" spans="1:58" s="1" customFormat="1" ht="25.75" x14ac:dyDescent="0.4">
      <c r="A3" s="16" t="s">
        <v>82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105</v>
      </c>
      <c r="Q3" s="1" t="s">
        <v>83</v>
      </c>
      <c r="R3" s="1" t="s">
        <v>68</v>
      </c>
      <c r="Z3" s="1" t="s">
        <v>14</v>
      </c>
      <c r="AA3" s="16" t="s">
        <v>12</v>
      </c>
      <c r="AB3" s="4"/>
      <c r="AH3" s="1" t="s">
        <v>85</v>
      </c>
      <c r="AK3" s="1" t="s">
        <v>84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104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2025-03-26T19:50:05Z</dcterms:modified>
</cp:coreProperties>
</file>