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4DDCD425-3D7C-4628-A0FB-2270AEA80C7F}" xr6:coauthVersionLast="47" xr6:coauthVersionMax="47" xr10:uidLastSave="{00000000-0000-0000-0000-000000000000}"/>
  <bookViews>
    <workbookView xWindow="0" yWindow="403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<sst xmlns="http://schemas.openxmlformats.org/spreadsheetml/2006/main" count="477" uniqueCount="105">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</sst>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S1" activePane="topRight" state="frozen"/>
      <selection pane="topRight" activeCell="AB11" sqref="AB11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51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W12" s="19"/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W13" s="19"/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/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2025-08-07T17:45:28Z</dcterms:modified>
</cp:coreProperties>
</file>