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68C635D6-9629-4CC6-8E65-1A4DF2B9F9E0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<sst xmlns="http://schemas.openxmlformats.org/spreadsheetml/2006/main" count="493" uniqueCount="108">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</sst>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L1" activePane="topRight" state="frozen"/>
      <selection pane="topRight" activeCell="AB12" sqref="AB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106</v>
      </c>
      <c r="Q12" s="3" t="s">
        <v>19</v>
      </c>
      <c r="R12" s="3" t="s">
        <v>12</v>
      </c>
      <c r="S12" s="3" t="s">
        <v>107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2025-08-13T14:55:18Z</dcterms:modified>
</cp:coreProperties>
</file>