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8B8883D-0049-4FC2-BF68-F14C89559352}" xr6:coauthVersionLast="47" xr6:coauthVersionMax="47" xr10:uidLastSave="{00000000-0000-0000-0000-000000000000}"/>
  <bookViews>
    <workbookView xWindow="14006" yWindow="1174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28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<sst xmlns="http://schemas.openxmlformats.org/spreadsheetml/2006/main" count="541" uniqueCount="100">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</sst>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P1" activePane="topRight" state="frozen"/>
      <selection pane="topRight" activeCell="Q28" sqref="Q28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1" t="s">
        <v>14</v>
      </c>
      <c r="Q3" s="1" t="s">
        <v>79</v>
      </c>
      <c r="R3" s="1" t="s">
        <v>15</v>
      </c>
      <c r="S3" s="1" t="s">
        <v>99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93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79</v>
      </c>
      <c r="R23" s="1" t="s">
        <v>15</v>
      </c>
      <c r="S23" s="1" t="s">
        <v>94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74</v>
      </c>
      <c r="U25" s="1" t="s">
        <v>98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92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97</v>
      </c>
      <c r="T30" s="1" t="s">
        <v>96</v>
      </c>
      <c r="U30" s="1" t="s">
        <v>95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2025-02-17T22:57:31Z</dcterms:modified>
</cp:coreProperties>
</file>