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55D611FA-4F0E-4EF9-95E3-26B242AE7FB6}" xr6:coauthVersionLast="47" xr6:coauthVersionMax="47" xr10:uidLastSave="{00000000-0000-0000-0000-000000000000}"/>
  <bookViews>
    <workbookView xWindow="14357" yWindow="883" windowWidth="17074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<sst xmlns="http://schemas.openxmlformats.org/spreadsheetml/2006/main" count="900" uniqueCount="131">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</sst>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K1" activePane="topRight" state="frozen"/>
      <selection pane="topRight" activeCell="A27" sqref="A27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22" t="s">
        <v>105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106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107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120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7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7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7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/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/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7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7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120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7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/>
      <c r="T11" s="6"/>
      <c r="U11" s="6"/>
      <c r="V11" s="6" t="s">
        <v>122</v>
      </c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127</v>
      </c>
    </row>
    <row r="12" spans="1:57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T12" s="6"/>
      <c r="V12" s="1" t="s">
        <v>122</v>
      </c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130</v>
      </c>
    </row>
    <row r="13" spans="1:57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/>
      <c r="T13" s="6"/>
      <c r="U13" s="6"/>
      <c r="V13" s="6" t="s">
        <v>122</v>
      </c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127</v>
      </c>
    </row>
    <row r="14" spans="1:57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T14" s="6"/>
      <c r="V14" s="1" t="s">
        <v>122</v>
      </c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130</v>
      </c>
    </row>
    <row r="15" spans="1:57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6"/>
      <c r="T15" s="6"/>
      <c r="U15" s="6"/>
      <c r="V15" s="6" t="s">
        <v>122</v>
      </c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127</v>
      </c>
    </row>
    <row r="16" spans="1:57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T16" s="6"/>
      <c r="V16" s="1" t="s">
        <v>122</v>
      </c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/>
      <c r="T17" s="6"/>
      <c r="U17" s="6"/>
      <c r="V17" s="6" t="s">
        <v>122</v>
      </c>
      <c r="W17" s="6"/>
      <c r="X17" s="6"/>
      <c r="Y17" s="1" t="s">
        <v>14</v>
      </c>
      <c r="Z17" s="1" t="s">
        <v>14</v>
      </c>
      <c r="AA17" s="20" t="s">
        <v>84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T18" s="6"/>
      <c r="V18" s="1" t="s">
        <v>122</v>
      </c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/>
      <c r="T19" s="6"/>
      <c r="U19" s="6"/>
      <c r="V19" s="6" t="s">
        <v>122</v>
      </c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/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/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/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/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108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2025-03-27T20:51:36Z</dcterms:modified>
</cp:coreProperties>
</file>