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82B428A9-B6F8-4F61-9EE5-76F918D26E1F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<sst xmlns="http://schemas.openxmlformats.org/spreadsheetml/2006/main" count="237" uniqueCount="71">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</sst>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AA1" activePane="topRight" state="frozen"/>
      <selection pane="topRight" activeCell="AS10" sqref="AS1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21" t="s">
        <v>69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21" t="s">
        <v>69</v>
      </c>
      <c r="P7" s="4" t="s">
        <v>19</v>
      </c>
      <c r="Q7" s="4" t="s">
        <v>12</v>
      </c>
      <c r="R7" s="4" t="s">
        <v>51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51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2025-06-17T17:05:47Z</dcterms:modified>
</cp:coreProperties>
</file>