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31C8917D-2B56-4544-8315-F7DB2E9DC68C}" xr6:coauthVersionLast="47" xr6:coauthVersionMax="47" xr10:uidLastSave="{00000000-0000-0000-0000-000000000000}"/>
  <bookViews>
    <workbookView xWindow="2790" yWindow="1913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<sst xmlns="http://schemas.openxmlformats.org/spreadsheetml/2006/main" count="467" uniqueCount="106">
  <si>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</si>
  <si>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</si>
  <si>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</si>
  <si>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</si>
  <si>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</si>
  <si>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</si>
  <si>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</si>
  <si>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</si>
  <si>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</si>
  <si>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</si>
  <si>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</si>
  <si>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</si>
  <si>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</si>
  <si>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</si>
  <si>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</si>
  <si>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</si>
  <si>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</si>
  <si>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</si>
  <si>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</si>
  <si>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</si>
  <si>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</si>
  <si>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</si>
  <si>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</si>
  <si>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</si>
  <si>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</si>
  <si>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</si>
  <si>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</si>
  <si>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</si>
  <si>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</si>
  <si>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</si>
  <si>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</si>
  <si>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</si>
  <si>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</si>
  <si>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</si>
  <si>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</si>
  <si>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</si>
  <si>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</si>
  <si>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</si>
  <si>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</si>
  <si>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</si>
  <si>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</si>
  <si>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</si>
  <si>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</si>
  <si>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</si>
  <si>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</si>
  <si>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</si>
  <si>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</si>
  <si>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</si>
  <si>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</si>
  <si>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</si>
  <si>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</si>
  <si>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</si>
  <si>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</si>
  <si>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</si>
  <si>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</si>
  <si>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</si>
  <si>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</si>
  <si>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</si>
  <si>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</si>
  <si>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</si>
  <si>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</si>
  <si>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</si>
  <si>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</si>
  <si>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</si>
  <si>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</si>
  <si>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</si>
  <si>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</si>
  <si>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</si>
  <si>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</si>
  <si>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</si>
  <si>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</si>
  <si>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</si>
  <si>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</si>
  <si>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</si>
  <si>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</si>
  <si>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</si>
  <si>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</si>
  <si>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</si>
  <si>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</si>
  <si>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</si>
  <si>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</si>
  <si>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</si>
  <si>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</si>
  <si>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</si>
  <si>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</si>
  <si>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</si>
  <si>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</si>
  <si>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</si>
  <si>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</si>
  <si>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</si>
  <si>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</si>
  <si>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</si>
  <si>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</si>
  <si>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</si>
  <si>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</si>
  <si>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</si>
  <si>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</si>
  <si>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</si>
  <si>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</si>
  <si>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</si>
  <si>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</si>
  <si>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</si>
  <si>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</si>
  <si>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</si>
  <si>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</si>
  <si>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Syn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</si>
</sst>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E1" activePane="topRight" state="frozen"/>
      <selection pane="topRight" activeCell="K13" sqref="K1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105</v>
      </c>
      <c r="T10" s="3" t="s">
        <v>57</v>
      </c>
      <c r="W10" s="19"/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51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/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2:XFD12 F12:I12 F10:XFD11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1" operator="containsText" text="F">
      <formula>NOT(ISERROR(SEARCH("F",AE8)))</formula>
    </cfRule>
    <cfRule type="containsText" dxfId="14" priority="162" operator="containsText" text="P">
      <formula>NOT(ISERROR(SEARCH("P",AE8)))</formula>
    </cfRule>
  </conditionalFormatting>
  <conditionalFormatting sqref="AE13:BH15">
    <cfRule type="containsText" dxfId="13" priority="14" operator="containsText" text="F">
      <formula>NOT(ISERROR(SEARCH("F",AE13)))</formula>
    </cfRule>
    <cfRule type="containsText" dxfId="12" priority="15" operator="containsText" text="P">
      <formula>NOT(ISERROR(SEARCH("P",AE13)))</formula>
    </cfRule>
  </conditionalFormatting>
  <conditionalFormatting sqref="AE17:BH19">
    <cfRule type="containsText" dxfId="11" priority="30" operator="containsText" text="F">
      <formula>NOT(ISERROR(SEARCH("F",AE17)))</formula>
    </cfRule>
    <cfRule type="containsText" dxfId="10" priority="31" operator="containsText" text="P">
      <formula>NOT(ISERROR(SEARCH("P",AE17)))</formula>
    </cfRule>
  </conditionalFormatting>
  <conditionalFormatting sqref="AE20:BH21">
    <cfRule type="containsText" dxfId="9" priority="7" operator="containsText" text="F">
      <formula>NOT(ISERROR(SEARCH("F",AE20)))</formula>
    </cfRule>
    <cfRule type="containsText" dxfId="8" priority="8" operator="containsText" text="P">
      <formula>NOT(ISERROR(SEARCH("P",AE20)))</formula>
    </cfRule>
  </conditionalFormatting>
  <conditionalFormatting sqref="AE22:BH22">
    <cfRule type="containsText" dxfId="7" priority="1" operator="containsText" text="F">
      <formula>NOT(ISERROR(SEARCH("F",AE22)))</formula>
    </cfRule>
    <cfRule type="containsText" dxfId="6" priority="2" operator="containsText" text="P">
      <formula>NOT(ISERROR(SEARCH("P",AE22)))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2025-08-04T18:26:40Z</dcterms:modified>
</cp:coreProperties>
</file>