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E63F71BA-7F49-4C8D-BD99-CCF83CF19D66}" xr6:coauthVersionLast="47" xr6:coauthVersionMax="47" xr10:uidLastSave="{00000000-0000-0000-0000-000000000000}"/>
  <bookViews>
    <workbookView xWindow="675" yWindow="2670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<sst xmlns="http://schemas.openxmlformats.org/spreadsheetml/2006/main" count="468" uniqueCount="105">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</sst>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J1" activePane="topRight" state="frozen"/>
      <selection pane="topRight" activeCell="W10" sqref="W10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2025-08-05T20:39:03Z</dcterms:modified>
</cp:coreProperties>
</file>