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C4DE914F-49EC-44E5-880C-00661D5EBAB7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<sst xmlns="http://schemas.openxmlformats.org/spreadsheetml/2006/main" count="555" uniqueCount="114">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</sst>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K1" activePane="topRight" state="frozen"/>
      <selection pane="topRight" activeCell="T11" sqref="T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111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110</v>
      </c>
      <c r="R6" s="3" t="s">
        <v>12</v>
      </c>
      <c r="S6" s="3" t="s">
        <v>51</v>
      </c>
      <c r="Z6" s="19"/>
      <c r="AA6" s="19"/>
      <c r="AE6" s="4"/>
      <c r="AO6" s="4"/>
      <c r="AX6" s="6"/>
      <c r="AY6" s="26"/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110</v>
      </c>
      <c r="R13" s="3" t="s">
        <v>12</v>
      </c>
      <c r="S13" s="3" t="s">
        <v>105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106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107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110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108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109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110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113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2025-09-19T21:46:42Z</dcterms:modified>
</cp:coreProperties>
</file>