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F62D5FB9-67A1-45AF-936E-6583EB8A1669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<sst xmlns="http://schemas.openxmlformats.org/spreadsheetml/2006/main" count="480" uniqueCount="106">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</sst>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U1" activePane="topRight" state="frozen"/>
      <selection pane="topRight" activeCell="Z12" sqref="Z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2025-08-11T20:22:15Z</dcterms:modified>
</cp:coreProperties>
</file>