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C96DC98-4345-4C11-847B-151548B15D26}" xr6:coauthVersionLast="47" xr6:coauthVersionMax="47" xr10:uidLastSave="{00000000-0000-0000-0000-000000000000}"/>
  <bookViews>
    <workbookView xWindow="1620" yWindow="2331" windowWidth="25311" windowHeight="15463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<sst xmlns="http://schemas.openxmlformats.org/spreadsheetml/2006/main" count="869" uniqueCount="124">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</sst>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P1" activePane="topRight" state="frozen"/>
      <selection pane="topRight" activeCell="W12" sqref="W12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3.3046875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19" t="s">
        <v>107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108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109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T2" s="6"/>
      <c r="U2" s="1" t="s">
        <v>122</v>
      </c>
      <c r="V2" s="1" t="s">
        <v>122</v>
      </c>
      <c r="W2" s="6"/>
      <c r="X2" s="6"/>
      <c r="Y2" s="1" t="s">
        <v>13</v>
      </c>
      <c r="Z2" s="15" t="s">
        <v>12</v>
      </c>
      <c r="AA2" s="4"/>
      <c r="AK2" s="4"/>
      <c r="AU2" s="4"/>
      <c r="BE2" s="4" t="s">
        <v>54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122</v>
      </c>
      <c r="T4" s="1" t="s">
        <v>122</v>
      </c>
      <c r="U4" s="1" t="s">
        <v>122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2" t="s">
        <v>86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110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2025-03-21T20:44:17Z</dcterms:modified>
</cp:coreProperties>
</file>