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45FB8019-54A5-4688-AE53-6A10A12B3DD7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<sst xmlns="http://schemas.openxmlformats.org/spreadsheetml/2006/main" count="493" uniqueCount="107">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</sst>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L1" activePane="topRight" state="frozen"/>
      <selection pane="topRight" activeCell="U13" sqref="U1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2025-08-15T15:04:20Z</dcterms:modified>
</cp:coreProperties>
</file>