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D33E6C39-BF56-40EA-8A6E-E1994DF30BE4}" xr6:coauthVersionLast="47" xr6:coauthVersionMax="47" xr10:uidLastSave="{00000000-0000-0000-0000-000000000000}"/>
  <bookViews>
    <workbookView xWindow="675" yWindow="2670" windowWidth="27375" windowHeight="11445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<sst xmlns="http://schemas.openxmlformats.org/spreadsheetml/2006/main" count="471" uniqueCount="105">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</sst>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workbookViewId="0">
      <pane xSplit="1" topLeftCell="O1" activePane="topRight" state="frozen"/>
      <selection pane="topRight" activeCell="AB10" sqref="AB10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51</v>
      </c>
      <c r="W11" s="19"/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B11" s="3" t="s">
        <v>60</v>
      </c>
      <c r="BC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12</v>
      </c>
      <c r="W12" s="19"/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W13" s="19"/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/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2025-08-06T20:51:44Z</dcterms:modified>
</cp:coreProperties>
</file>