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D346AA26-4CB0-4627-9661-AD20C0A3DE3F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<sst xmlns="http://schemas.openxmlformats.org/spreadsheetml/2006/main" count="267" uniqueCount="74">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</sst>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R1" activePane="topRight" state="frozen"/>
      <selection pane="topRight" activeCell="Z16" sqref="Z16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31"/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31"/>
      <c r="U3" s="31"/>
      <c r="V3" s="31"/>
      <c r="W3" s="31"/>
      <c r="X3" s="31"/>
      <c r="Y3" s="31"/>
      <c r="Z3" s="31"/>
      <c r="AA3" s="31"/>
      <c r="AB3" s="31"/>
      <c r="AC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31"/>
      <c r="W6" s="4" t="s">
        <v>12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T7" s="4">
        <v>100</v>
      </c>
      <c r="U7" s="4" t="s">
        <v>12</v>
      </c>
      <c r="V7" s="31"/>
      <c r="W7" s="4" t="s">
        <v>12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V9" s="31"/>
      <c r="W9" s="21" t="s">
        <v>12</v>
      </c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2025-06-24T16:00:13Z</dcterms:modified>
</cp:coreProperties>
</file>