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AF27E7C-16E8-48BD-8D75-F31D98864924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<sst xmlns="http://schemas.openxmlformats.org/spreadsheetml/2006/main" count="957" uniqueCount="136">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</sst>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topLeftCell="A6" workbookViewId="0">
      <pane xSplit="1" topLeftCell="V1" activePane="topRight" state="frozen"/>
      <selection pane="topRight" activeCell="X15" sqref="X1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X11" s="6"/>
      <c r="Y11" s="6"/>
      <c r="Z11" s="1" t="s">
        <v>14</v>
      </c>
      <c r="AA11" s="15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X12" s="6"/>
      <c r="Y12" s="6"/>
      <c r="Z12" s="1" t="s">
        <v>14</v>
      </c>
      <c r="AA12" s="1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5">
      <c r="A14" s="1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T14" s="1" t="s">
        <v>122</v>
      </c>
      <c r="V14" s="1" t="s">
        <v>130</v>
      </c>
      <c r="X14" s="6"/>
      <c r="Y14" s="6"/>
      <c r="Z14" s="1" t="s">
        <v>14</v>
      </c>
      <c r="AA14" s="1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ht="19.149999999999999" customHeight="1" x14ac:dyDescent="0.45">
      <c r="A17" s="1" t="s">
        <v>91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S17" s="1">
        <v>100</v>
      </c>
      <c r="T17" s="1" t="s">
        <v>122</v>
      </c>
      <c r="V17" s="1" t="s">
        <v>122</v>
      </c>
      <c r="X17" s="6"/>
      <c r="Y17" s="6"/>
      <c r="Z17" s="1" t="s">
        <v>14</v>
      </c>
      <c r="AA17" s="1" t="s">
        <v>12</v>
      </c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2" t="s">
        <v>84</v>
      </c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93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39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1" t="s">
        <v>122</v>
      </c>
      <c r="V19" s="1" t="s">
        <v>122</v>
      </c>
      <c r="X19" s="6"/>
      <c r="Y19" s="6"/>
      <c r="Z19" s="1" t="s">
        <v>14</v>
      </c>
      <c r="AA19" s="1" t="s">
        <v>12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3"/>
      <c r="AM20" s="23"/>
      <c r="AN20" s="23"/>
      <c r="AO20" s="23"/>
      <c r="AP20" s="23"/>
      <c r="AQ20" s="23"/>
      <c r="AR20" s="23"/>
      <c r="AS20" s="23"/>
      <c r="AT20" s="23"/>
      <c r="AU20" s="24"/>
      <c r="AV20" s="23"/>
      <c r="AW20" s="23"/>
      <c r="AX20" s="23"/>
      <c r="AY20" s="23"/>
      <c r="AZ20" s="23"/>
      <c r="BA20" s="23"/>
      <c r="BB20" s="23"/>
      <c r="BC20" s="23"/>
      <c r="BD20" s="23"/>
      <c r="BE20" s="24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V22" s="1" t="s">
        <v>122</v>
      </c>
      <c r="W22" s="1" t="s">
        <v>122</v>
      </c>
      <c r="X22" s="1" t="s">
        <v>122</v>
      </c>
      <c r="Y22" s="1" t="s">
        <v>122</v>
      </c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V27" s="1" t="s">
        <v>122</v>
      </c>
      <c r="W27" s="1" t="s">
        <v>122</v>
      </c>
      <c r="X27" s="25" t="s">
        <v>122</v>
      </c>
      <c r="Y27" s="17" t="s">
        <v>122</v>
      </c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133</v>
      </c>
      <c r="W29" s="1" t="s">
        <v>122</v>
      </c>
      <c r="X29" s="25" t="s">
        <v>122</v>
      </c>
      <c r="Y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122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18" t="s">
        <v>108</v>
      </c>
      <c r="AC39" s="18"/>
      <c r="AD39" s="18"/>
      <c r="AE39" s="18"/>
      <c r="AF39" s="18"/>
      <c r="AG39" s="18"/>
      <c r="AH39" s="18"/>
      <c r="AI39" s="18"/>
      <c r="AJ39" s="13"/>
      <c r="AK39" s="13"/>
      <c r="AL39" s="13"/>
    </row>
  </sheetData>
  <autoFilter ref="B1:B36" xr:uid="{A9EA881A-93D2-4F0C-B578-B509C4BBF0BD}"/>
  <mergeCells count="34">
    <mergeCell ref="AV19:BE19"/>
    <mergeCell ref="AV20:BE20"/>
    <mergeCell ref="AV13:BE13"/>
    <mergeCell ref="AV14:BE14"/>
    <mergeCell ref="AV15:BE15"/>
    <mergeCell ref="AV17:BE17"/>
    <mergeCell ref="AV18:BE18"/>
    <mergeCell ref="AV16:BE16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2025-04-08T18:43:59Z</dcterms:modified>
</cp:coreProperties>
</file>