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3AAF75A7-1CD6-4500-8E62-892F744C7829}" xr6:coauthVersionLast="47" xr6:coauthVersionMax="47" xr10:uidLastSave="{00000000-0000-0000-0000-000000000000}"/>
  <bookViews>
    <workbookView xWindow="675" yWindow="2670" windowWidth="27375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<sst xmlns="http://schemas.openxmlformats.org/spreadsheetml/2006/main" count="469" uniqueCount="105">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</sst>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workbookViewId="0">
      <pane xSplit="1" topLeftCell="O1" activePane="topRight" state="frozen"/>
      <selection pane="topRight" activeCell="Y10" sqref="Y10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26.2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51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W12" s="19"/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W13" s="19"/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/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2025-08-06T18:52:52Z</dcterms:modified>
</cp:coreProperties>
</file>