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B80D43A2-CEEA-4267-B07A-4151AE92FA94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<sst xmlns="http://schemas.openxmlformats.org/spreadsheetml/2006/main" count="564" uniqueCount="113">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</sst>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S1" activePane="topRight" state="frozen"/>
      <selection pane="topRight" activeCell="AH13" sqref="AH1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110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3" t="s">
        <v>12</v>
      </c>
      <c r="X6" s="3" t="s">
        <v>12</v>
      </c>
      <c r="Y6" s="3" t="s">
        <v>12</v>
      </c>
      <c r="Z6" s="19"/>
      <c r="AA6" s="19"/>
      <c r="AB6" s="3" t="s">
        <v>12</v>
      </c>
      <c r="AC6" s="3" t="s">
        <v>12</v>
      </c>
      <c r="AE6" s="4"/>
      <c r="AO6" s="4"/>
      <c r="AU6" s="3" t="s">
        <v>60</v>
      </c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111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109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105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106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109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107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108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109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2025-10-07T20:02:35Z</dcterms:modified>
</cp:coreProperties>
</file>