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000" windowHeight="11720"/>
  </bookViews>
  <sheets>
    <sheet name="Sheet1" sheetId="1" r:id="rId1"/>
  </sheets>
  <calcPr calcId="144525"/>
</workbook>
</file>

<file path=xl/sharedStrings.xml><?xml version="1.0" encoding="utf-8"?>
<sst xmlns="http://schemas.openxmlformats.org/spreadsheetml/2006/main" count="5159">
  <si>
    <t>名称</t>
  </si>
  <si>
    <t>网址</t>
  </si>
  <si>
    <t>网址2</t>
  </si>
  <si>
    <t>描述</t>
  </si>
  <si>
    <t>商品/服务</t>
  </si>
  <si>
    <t>需要注册</t>
  </si>
  <si>
    <t>需要邀请</t>
  </si>
  <si>
    <t>状态</t>
  </si>
  <si>
    <t>类别</t>
  </si>
  <si>
    <t>ALTOWeb</t>
  </si>
  <si>
    <t>https://yvydrnle43yqgqvu.onion</t>
  </si>
  <si>
    <t>空白网站或仍在生产。</t>
  </si>
  <si>
    <t>-</t>
  </si>
  <si>
    <t>没有</t>
  </si>
  <si>
    <t>线上</t>
  </si>
  <si>
    <t>未分类</t>
  </si>
  <si>
    <t>Ameacas</t>
  </si>
  <si>
    <t>4cofdcjmrctqgrie.onion</t>
  </si>
  <si>
    <t>非英语网站，我不明白这</t>
  </si>
  <si>
    <t>安全</t>
  </si>
  <si>
    <t>AnonGTS</t>
  </si>
  <si>
    <t>ocu3errhpxppmwpr.onion</t>
  </si>
  <si>
    <t>关于GTS，FMG和相关技术论坛</t>
  </si>
  <si>
    <t>是</t>
  </si>
  <si>
    <t>艺术</t>
  </si>
  <si>
    <t>Austian隐私</t>
  </si>
  <si>
    <t>7wxgnvsy7fapoas3.onion</t>
  </si>
  <si>
    <t>非英语网站与一些博客，照片和档案</t>
  </si>
  <si>
    <t>Autistici</t>
  </si>
  <si>
    <t>wi7qkxyrdpu5cmvr.onion/</t>
  </si>
  <si>
    <t>A / I为网站托管，电子邮件帐户，邮件列表，聊天，即时通讯，匿名remailing，博客，活动家和集体从基层和社会运动的未来世界</t>
  </si>
  <si>
    <t>电子邮件和消息</t>
  </si>
  <si>
    <t>主机</t>
  </si>
  <si>
    <t>BesaMafia</t>
  </si>
  <si>
    <t>xpxnms4lvfrptwc6.onion</t>
  </si>
  <si>
    <t>6个月后犯罪分子欺骗活动为他们的比特币，窃取超过100 BTC（$ 65.000），该网站已关闭的。</t>
  </si>
  <si>
    <t>yy4jga5rhw2qupdk.onion</t>
  </si>
  <si>
    <t>BlazeTime</t>
  </si>
  <si>
    <t>yniir5c6cmuwslfl.onion</t>
  </si>
  <si>
    <t>空白的网站，照片和音乐背景。</t>
  </si>
  <si>
    <t>BSD多样性</t>
  </si>
  <si>
    <t>bptfp7py2wclht26.onion</t>
  </si>
  <si>
    <t>BSD是寻求​​扩大公众的Tor匿名网络中使用BSD Unix操作系统的一项举措。</t>
  </si>
  <si>
    <t>Buzon</t>
  </si>
  <si>
    <t>ztjn5gcdsqeqzmw4.onion</t>
  </si>
  <si>
    <t>非英语网站，一些代码登录</t>
  </si>
  <si>
    <t>哨声</t>
  </si>
  <si>
    <t>CebollaChan</t>
  </si>
  <si>
    <t>s6cco2jylmxqcdeh.onion/</t>
  </si>
  <si>
    <t>非英语网站。像一些论坛，门户，西班牙之一。</t>
  </si>
  <si>
    <t>非英语</t>
  </si>
  <si>
    <t>s6cco2jylmxqcdeh.onion</t>
  </si>
  <si>
    <t>非英语论坛</t>
  </si>
  <si>
    <t>深网论坛</t>
  </si>
  <si>
    <t>西班牙语</t>
  </si>
  <si>
    <t>CentralShop</t>
  </si>
  <si>
    <t>qhd6aon2fyjjan4e.onion</t>
  </si>
  <si>
    <t>这是Deep Web的俄罗斯商店。注册数目是有限的。</t>
  </si>
  <si>
    <t>CMS</t>
  </si>
  <si>
    <t>isitup7ovc7pubyt.onion</t>
  </si>
  <si>
    <t>CMS是空白的网站。</t>
  </si>
  <si>
    <t>CodeGreen</t>
  </si>
  <si>
    <t>pyl7a4ccwgpxm6rd.onion/</t>
  </si>
  <si>
    <t>CodeGreen一些网站像维基黑客和任何职位</t>
  </si>
  <si>
    <t>政治宣传</t>
  </si>
  <si>
    <t>Crpto方</t>
  </si>
  <si>
    <t>cpartywvpihlabsy.onion/</t>
  </si>
  <si>
    <t>一些网站关于CryptoParty运动，有邮件列表IRC等。</t>
  </si>
  <si>
    <t>技术，技术，计算机，黑客租用，黑客/无政府状态相关材料</t>
  </si>
  <si>
    <t>CryptoPartyUtah</t>
  </si>
  <si>
    <t>5i3gqg3jz7zs6x62.onion</t>
  </si>
  <si>
    <t>他们专注于在线隐私宣传和教育。</t>
  </si>
  <si>
    <t>cstorm</t>
  </si>
  <si>
    <t>stormgm7blbk7odd.onion</t>
  </si>
  <si>
    <t>关于不妥协，网络，安全，开源，并保持匿名的非英语网站</t>
  </si>
  <si>
    <t>Darkode</t>
  </si>
  <si>
    <t>darkode5vqwi4koz.onion</t>
  </si>
  <si>
    <t>网站只是老用户有机会加入。</t>
  </si>
  <si>
    <t>黑客</t>
  </si>
  <si>
    <t>DataLeaks</t>
  </si>
  <si>
    <t>x2tzc4z2kdi5io4j.onion</t>
  </si>
  <si>
    <t>非英语网站，我无法理解这样的</t>
  </si>
  <si>
    <t>DeepTune</t>
  </si>
  <si>
    <t>tune4xs6mj2evcr6.onion/</t>
  </si>
  <si>
    <t>在这个网站上，你可以找到乐队/歌曲titels。提供流媒体/下载的所有文件</t>
  </si>
  <si>
    <t>媒体，音乐，电影，艺术，卡通，漫画等*</t>
  </si>
  <si>
    <t>DeepWeb文件服务器</t>
  </si>
  <si>
    <t>wby3ipwwfe3wtxtv.onion</t>
  </si>
  <si>
    <t>这是制造或发生错误的文件服务器。</t>
  </si>
  <si>
    <t>DestonCrypto</t>
  </si>
  <si>
    <t>desconzts5unl4wi.onion</t>
  </si>
  <si>
    <t>有些代码我觉得它?? SA欺诈</t>
  </si>
  <si>
    <t>博客</t>
  </si>
  <si>
    <t>DevSN</t>
  </si>
  <si>
    <t>skgmctqnhyvfava3.onion/</t>
  </si>
  <si>
    <t>一些论坛或博客关于志愿供电的新闻聚合</t>
  </si>
  <si>
    <t>DirecetoryListingDenied</t>
  </si>
  <si>
    <t>wtutoxfznz45gf6c.onion/</t>
  </si>
  <si>
    <t>匿名Web FTP客户端，你需要ftp主机名加盟</t>
  </si>
  <si>
    <t>Directus登录</t>
  </si>
  <si>
    <t>omega4jnlwm4yjza.onion</t>
  </si>
  <si>
    <t>老用户输入用户名和密码访问加入这个Directus登录。</t>
  </si>
  <si>
    <t>Django的管理</t>
  </si>
  <si>
    <t>m4ur7gtcqiekd24x.onion</t>
  </si>
  <si>
    <t>Django的管理是私人网站，只有老用户有机会加入。</t>
  </si>
  <si>
    <t>DN 01</t>
  </si>
  <si>
    <t>ninoetevzx2irhgj.onion</t>
  </si>
  <si>
    <t>空白网站或网站仍然在生产。</t>
  </si>
  <si>
    <t>DragonDev</t>
  </si>
  <si>
    <t>7lbc3gjafuckgwif.onion</t>
  </si>
  <si>
    <t>一个接触有匿名鬼开发服务联系他。</t>
  </si>
  <si>
    <t>entropist</t>
  </si>
  <si>
    <t>entropisth3ctkzd.onion</t>
  </si>
  <si>
    <t>一些协议pycepa有的公钥有</t>
  </si>
  <si>
    <t>ErtexNet装载机</t>
  </si>
  <si>
    <t>mb4z3nlfyrcjnoqf.onion</t>
  </si>
  <si>
    <t>只是老用户有机会加入到这个页面。</t>
  </si>
  <si>
    <t>Exilio</t>
  </si>
  <si>
    <t>ogatl57cbva6tncg.onion</t>
  </si>
  <si>
    <t>西班牙论坛，版主，我不明白这一点</t>
  </si>
  <si>
    <t>ExpoLeaks</t>
  </si>
  <si>
    <t>5r4bjnjug3apqdii.onion</t>
  </si>
  <si>
    <t>ExposingTheInvisible</t>
  </si>
  <si>
    <t>cjtjunfc4ykpdw5v.onion</t>
  </si>
  <si>
    <t>露出隐形战术是技术的3部分组成的系列短片考察一些最鼓舞人心的，挑衅性的调查的情况下，那些走得更远比传统的新闻调查。</t>
  </si>
  <si>
    <t>Flibusta</t>
  </si>
  <si>
    <t>flibustahezeous3.onion</t>
  </si>
  <si>
    <t>Rusian论坛</t>
  </si>
  <si>
    <t>Fluxo</t>
  </si>
  <si>
    <t>yu46f7iykjj7u7zw.onion</t>
  </si>
  <si>
    <t>非英语网站，但在维护下这一刻</t>
  </si>
  <si>
    <t>fnord</t>
  </si>
  <si>
    <t>jrcdyxk73fwo67mn.onion</t>
  </si>
  <si>
    <t>fnord是空白网站或网站仍处于制造。</t>
  </si>
  <si>
    <t>GegenUberwachung</t>
  </si>
  <si>
    <t>3rtgk3cv3u4ey2kr.onion</t>
  </si>
  <si>
    <t>博客德国</t>
  </si>
  <si>
    <t>GnuPG的</t>
  </si>
  <si>
    <t>ic6au7wa3f6naxjq.onion</t>
  </si>
  <si>
    <t>此页面包含指向谨此宣布他们使用GnuPG和相关软件的工作权益的公司。</t>
  </si>
  <si>
    <t>ic6au7wa3f6naxjq.onion/</t>
  </si>
  <si>
    <t>GUROchan</t>
  </si>
  <si>
    <t>gurochanocizhuhg.onion</t>
  </si>
  <si>
    <t>还有一些IRC频道，文字板，以及有关Gurochan一些论坛</t>
  </si>
  <si>
    <t>通信和社会</t>
  </si>
  <si>
    <t>HackerLabs</t>
  </si>
  <si>
    <t>3fym7qpu7jsljat7.onion</t>
  </si>
  <si>
    <t>没有这个网页只是一个标志上。</t>
  </si>
  <si>
    <t>HCF KaubackTR</t>
  </si>
  <si>
    <t>7kuslhhtlooylgu4.onion</t>
  </si>
  <si>
    <t>页面的脚本。就像他们说：“巴西的海盗，停靠在网络上”</t>
  </si>
  <si>
    <t>HD维基</t>
  </si>
  <si>
    <t>2ttafocrkv7gx3op.onion</t>
  </si>
  <si>
    <t>此页面重定向到HD维基。HD Wiki是为深网络上搜索</t>
  </si>
  <si>
    <t>库和Wiki</t>
  </si>
  <si>
    <t>4hk4hz35gmpa6fih.onion</t>
  </si>
  <si>
    <t>HiddenService</t>
  </si>
  <si>
    <t>nfokjgfj3hxs4nwu.onion/</t>
  </si>
  <si>
    <t>隐藏个人网站的Ubuntu，Tor的，阿帕奇。一些提示那里，（如何做）指南</t>
  </si>
  <si>
    <t>HMI</t>
  </si>
  <si>
    <t>owfffjaqvllmh4zi.onion</t>
  </si>
  <si>
    <t>空白的网站，仍然在生产或测试网站。</t>
  </si>
  <si>
    <t>I2P匿名网站</t>
  </si>
  <si>
    <t>n7kr26tlb545urpo.onion</t>
  </si>
  <si>
    <t>I2P匿名网站是制造空白或静止。</t>
  </si>
  <si>
    <t>IDC</t>
  </si>
  <si>
    <t>2qrdpvonwwqnic7j.onion</t>
  </si>
  <si>
    <t>意大利黑暗市场论坛与IRC chanell，一些统计数据。你可以在这个市场上使用比特币和欧元。</t>
  </si>
  <si>
    <t>INTERATIONAL杂志</t>
  </si>
  <si>
    <t>libraryhvopfiqnp.onion</t>
  </si>
  <si>
    <t>一些文件，代码和POC，GTFO非官方档案</t>
  </si>
  <si>
    <t>IPCamera的</t>
  </si>
  <si>
    <t>qpxxwuyh7izxikjo.onion</t>
  </si>
  <si>
    <t>这是一个由微软IE，苹果的iPhone，苹果的Safari，谷歌Chrome，火狐，歌剧，智能手机的旧内容IPCamera的支持。只有老用户有机会加入。</t>
  </si>
  <si>
    <t>ISHELL</t>
  </si>
  <si>
    <t>ox5qegyjnakjw7qk.onion</t>
  </si>
  <si>
    <t>JewMart</t>
  </si>
  <si>
    <t>jewmartcubukpnro.onion</t>
  </si>
  <si>
    <t>JewMart是网站制造。他们告诉更多即将推出™游客。</t>
  </si>
  <si>
    <t>JitJat（消息）</t>
  </si>
  <si>
    <t>jitjatxmemcaaadp.onion/login.php</t>
  </si>
  <si>
    <t>与管理（JitJet）有些信使没有销售产品或任何类似这样的</t>
  </si>
  <si>
    <t>一位不愿透露姓名的安全</t>
  </si>
  <si>
    <t>Jocker藏匿</t>
  </si>
  <si>
    <t>jstash5cxe6ixxb2.onion</t>
  </si>
  <si>
    <t>Jocker藏匿一些页面，您需要valiade电子邮件加入。</t>
  </si>
  <si>
    <t>Katagorien</t>
  </si>
  <si>
    <t>fcnwebggxt2d3h64.onion/</t>
  </si>
  <si>
    <t>瑞典</t>
  </si>
  <si>
    <t>Keybase</t>
  </si>
  <si>
    <t>fncuwbiisyh6ak3i.onion/</t>
  </si>
  <si>
    <t>Keybase刚刚宣布Hacker News上！一些测试也越来越特殊的二进制文件，包括KBFS功能。</t>
  </si>
  <si>
    <t>Keyringer</t>
  </si>
  <si>
    <t>4qt45wbulqipigwa.onion</t>
  </si>
  <si>
    <t>Keyringer让您管理和使用GnuPG的和Git自定义分享秘密命令进行加密，解密，recrypt，创建密钥对等</t>
  </si>
  <si>
    <t>keysdoors</t>
  </si>
  <si>
    <t>wdnqg3ehh3hvalpe.onion/</t>
  </si>
  <si>
    <t>有些网站，控制台和码</t>
  </si>
  <si>
    <t>Kjabber</t>
  </si>
  <si>
    <t>anonymoussb4444v.onion</t>
  </si>
  <si>
    <t>德国有关服务器和提供了一些匿名的代码页</t>
  </si>
  <si>
    <t>jabberthelv5p7qv.onion</t>
  </si>
  <si>
    <t>Kognitionskyrkan</t>
  </si>
  <si>
    <t>wd43uqrbjwe6hpre.onion</t>
  </si>
  <si>
    <t>Kognitionskyrkan是空白的网站，一张照片（非英语：歌曲或诗）</t>
  </si>
  <si>
    <t>wd43uqrbjwe6hpre.onion/</t>
  </si>
  <si>
    <t>非英语网站，一些消息</t>
  </si>
  <si>
    <t>Laravel</t>
  </si>
  <si>
    <t>pnxmyqaeqlaibgzf.onion</t>
  </si>
  <si>
    <t>Laravel是空白，制造或测试网站。</t>
  </si>
  <si>
    <t>lawiki2pTor</t>
  </si>
  <si>
    <t>ssu5ec4sa5s62bqc.onion</t>
  </si>
  <si>
    <t>西班牙论坛关于JavaScript</t>
  </si>
  <si>
    <t>Lectonia面包店</t>
  </si>
  <si>
    <t>mh5xa3decojckzsr.onion</t>
  </si>
  <si>
    <t>Lectonia面包店已经移动到另一个位置。</t>
  </si>
  <si>
    <t>Lelantos电子邮件</t>
  </si>
  <si>
    <t>lelantoss7bcnwbv.onion/</t>
  </si>
  <si>
    <t>这页电子邮件隐私，安全和独立的页面，因此，我无法打开是这里有一些支付注册</t>
  </si>
  <si>
    <t>LighHiddenWiki</t>
  </si>
  <si>
    <t>wikiwarixvouhwyn.onion</t>
  </si>
  <si>
    <t>此页面重定向到二极管灯隐藏维基谁是隐藏的主题和servises页</t>
  </si>
  <si>
    <t>mangobox</t>
  </si>
  <si>
    <t>negimarxzov6ca4c.onion</t>
  </si>
  <si>
    <t>这个页面是某网站的一些目录盖茨和注意事项</t>
  </si>
  <si>
    <t>MapMosMaiorum</t>
  </si>
  <si>
    <t>iuektur6bicvfwcq.onion/</t>
  </si>
  <si>
    <t>一些反种族主义团体和intiatives强烈critized操作，要求制止并公布了移民旅行警告。</t>
  </si>
  <si>
    <t>政治，社会活动家，团体，新闻，哨声等</t>
  </si>
  <si>
    <t>MoneyNode</t>
  </si>
  <si>
    <t>moneroxzfonkazxc.onion</t>
  </si>
  <si>
    <t>所有国家，统计数据和板块全部节点。有很多codesin名单</t>
  </si>
  <si>
    <t>加密货币</t>
  </si>
  <si>
    <t>Nginx的</t>
  </si>
  <si>
    <t>hmmqbxfgekpyqqz5.onion</t>
  </si>
  <si>
    <t>Nginx的是空白的网站，消息“404未找到”</t>
  </si>
  <si>
    <t>hwb33q4vlnzwae5z.onion</t>
  </si>
  <si>
    <t>i3e5y4ml7ru76n5e.onion</t>
  </si>
  <si>
    <t>j2pjkgrlaopysagn.onion</t>
  </si>
  <si>
    <t>jj6yu3vr5chfxnyc.onion</t>
  </si>
  <si>
    <t>liu4cw4aas5csvpn.onion</t>
  </si>
  <si>
    <t>Nginx的是网站，重定向链接和参考加盟.org等网站。</t>
  </si>
  <si>
    <t>lpg4v37np62ebmv6.onion</t>
  </si>
  <si>
    <t>lujbquduhgbtweux.onion</t>
  </si>
  <si>
    <t>Nginx的是空白的网站，消息“欢迎使用nginx的！”</t>
  </si>
  <si>
    <t>m2budwhuptykk3d3.onion</t>
  </si>
  <si>
    <t>mnl7lqong3jaeiwj.onion</t>
  </si>
  <si>
    <t>mwl3znktk7mqogdv.onion</t>
  </si>
  <si>
    <t>n5zrv4uzmo6vlks5.onion</t>
  </si>
  <si>
    <t>nplwxy7u4nf6bdkf.onion</t>
  </si>
  <si>
    <t>Nginx的是空白的网站，消息“403禁止”</t>
  </si>
  <si>
    <t>o5cey4fszj73a27x.onion</t>
  </si>
  <si>
    <t>on5q7dqzlct7fvef.onion</t>
  </si>
  <si>
    <t>qd55jkmvynwxch4h.onion</t>
  </si>
  <si>
    <t>qfeocic33oztov75.onion</t>
  </si>
  <si>
    <t>qh5auzysf​​glhf2kb.onion</t>
  </si>
  <si>
    <t>r5phazigwhcjcjmd.onion</t>
  </si>
  <si>
    <t>rcsb7otv3dsqzos7.onion</t>
  </si>
  <si>
    <t>rstqffipoymvpnog.onion</t>
  </si>
  <si>
    <t>sejxuhscejgpvxzz.onion</t>
  </si>
  <si>
    <t>sqtluqnjl6txj2n2.onion</t>
  </si>
  <si>
    <t>static.6zdgh5a5e6zpchdz.onion</t>
  </si>
  <si>
    <t>sumldjwuqdfh54vc.onion</t>
  </si>
  <si>
    <t>t2dqhhwiczu3q522.onion</t>
  </si>
  <si>
    <t>t3tzzluk6it7y3yh.onion</t>
  </si>
  <si>
    <t>t54jqw4plgrrhtix.onion</t>
  </si>
  <si>
    <t>tl2m4yarebtsynsu.onion</t>
  </si>
  <si>
    <t>uasymlzldo3vajdo.onion</t>
  </si>
  <si>
    <t>uaxexo42nmngoit3.onion</t>
  </si>
  <si>
    <t>uhmwban5rpemla2e.onion</t>
  </si>
  <si>
    <t>uunt467i6n4t6zwb.onion</t>
  </si>
  <si>
    <t>uvvvprx2qhjylbfd.onion</t>
  </si>
  <si>
    <t>vlfgx74poe66hjgp.onion</t>
  </si>
  <si>
    <t>wjzpycu5yyq3wdir.onion</t>
  </si>
  <si>
    <t>wmqn3oylmr63a2a6.onion</t>
  </si>
  <si>
    <t>x7x7lfuijd6zzz2s.onion</t>
  </si>
  <si>
    <t>xiq2ykmp2ht4br7f.onion</t>
  </si>
  <si>
    <t>xqfvxhmeikohb5b3.onion</t>
  </si>
  <si>
    <t>xthtlscusom6krx7.onion</t>
  </si>
  <si>
    <t>y5rkpnw4qmurw5kj.onion</t>
  </si>
  <si>
    <t>yycqx6ay5oedto5f.onion</t>
  </si>
  <si>
    <t>z5oyfpe4htpocphs.onion</t>
  </si>
  <si>
    <t>zaxzuqnwozybi5dw.onion</t>
  </si>
  <si>
    <t>ziplamtg2fn3q733.onion</t>
  </si>
  <si>
    <t>zviuo72qb46yhs4k.onion</t>
  </si>
  <si>
    <t>NoNonsense</t>
  </si>
  <si>
    <t>ngoyl7j7htuafjha.onion</t>
  </si>
  <si>
    <t>这是制造空白网站或仍在。有很多代码。</t>
  </si>
  <si>
    <t>nopcode</t>
  </si>
  <si>
    <t>radaremotttyqiwo.onion</t>
  </si>
  <si>
    <t>这是网站在生产还是空白的。</t>
  </si>
  <si>
    <t>nowCry</t>
  </si>
  <si>
    <t>whxdtx5ogx2e3r3w.onion</t>
  </si>
  <si>
    <t>这是制造与信息空白网站或仍“现在，我哭一河”。</t>
  </si>
  <si>
    <t>OnionBrowser</t>
  </si>
  <si>
    <t>onionbr5zulufnuj.onion</t>
  </si>
  <si>
    <t>该网站只检查了官方桌面vesion托尔</t>
  </si>
  <si>
    <t>OnionDoor</t>
  </si>
  <si>
    <t>zrxdzzwlxd35tbf5.onion</t>
  </si>
  <si>
    <t>OnionDoor是制造空白网站或仍在。</t>
  </si>
  <si>
    <t>onnichan</t>
  </si>
  <si>
    <t>oniichanylo2tsi4.onion</t>
  </si>
  <si>
    <t>与博客帖子，IRC和大量的链接和密码，还有点以及一些板。</t>
  </si>
  <si>
    <t>OpenShifTor</t>
  </si>
  <si>
    <t>cwgw62irahrirkft.onion</t>
  </si>
  <si>
    <t>这是简单的应用示范，通过Tor的，通过网关直接</t>
  </si>
  <si>
    <t>OpObscurify</t>
  </si>
  <si>
    <t>hackpdatf4kryh54.onion</t>
  </si>
  <si>
    <t>匿名页，非英语之一。</t>
  </si>
  <si>
    <t>OTR</t>
  </si>
  <si>
    <t>gac5e64yd3rsdk5n.onion</t>
  </si>
  <si>
    <t>这是即时通讯器servise为匿名耳语</t>
  </si>
  <si>
    <t>ownCloud</t>
  </si>
  <si>
    <t>mobizah62z3y6fem.onion</t>
  </si>
  <si>
    <t>ownCloud是网站的一些消息“你的控制之下的Web服务”，但只有老用户有机会加入。</t>
  </si>
  <si>
    <t>Parazite</t>
  </si>
  <si>
    <t>kpynyvym6xqi7wz2.onion/</t>
  </si>
  <si>
    <t>这个网站可以最佳的选择文件或链接。他们有超过4.500的链接器servise和大量的文件有</t>
  </si>
  <si>
    <t>qx7j2selmom4ioxf.onion/</t>
  </si>
  <si>
    <t>PastePad</t>
  </si>
  <si>
    <t>mc6nld3smffo3vgm.onion</t>
  </si>
  <si>
    <t>有些页面有自己的内容提交查询</t>
  </si>
  <si>
    <t>Piwik</t>
  </si>
  <si>
    <t>hxstatsspx5p7w2y.onion</t>
  </si>
  <si>
    <t>Piwik是隐藏.onion的网站，只有老用户有机会加入。</t>
  </si>
  <si>
    <t>PNG</t>
  </si>
  <si>
    <t>www.qd73mpxdlry62okc.onion</t>
  </si>
  <si>
    <t>这是正确的地址论坛的网络钓鱼镜和重定向链接。</t>
  </si>
  <si>
    <t>Podlodka</t>
  </si>
  <si>
    <t>satforumtmmmniae.onion</t>
  </si>
  <si>
    <t>在2016年3月26日论坛在俄罗斯深层网络，活跃的一个10new帖子</t>
  </si>
  <si>
    <t>PostPasteBin</t>
  </si>
  <si>
    <t>postits4tga4cqts.onion</t>
  </si>
  <si>
    <t>最佳的选择隐私和张贴在这个论坛什么。</t>
  </si>
  <si>
    <t>PrivacyBox</t>
  </si>
  <si>
    <t>6nv3ix7omzrty6cm.onion</t>
  </si>
  <si>
    <t>R2D2</t>
  </si>
  <si>
    <t>r2d2akbw3jpt4zbf.onion</t>
  </si>
  <si>
    <t>俄罗斯一些论坛，一些规则那里，资讯</t>
  </si>
  <si>
    <t>RansumBins</t>
  </si>
  <si>
    <t>ransumivffbfirqq.onion</t>
  </si>
  <si>
    <t>这是网站制造。他们将在更改源代码，然后把它回来。很快检查。</t>
  </si>
  <si>
    <t>ransumpdfrypfnmj.onion</t>
  </si>
  <si>
    <t>RaspiCloud</t>
  </si>
  <si>
    <t>wmgi6zeecztwlnec.onion</t>
  </si>
  <si>
    <t>RaspiCloud是网站制造。</t>
  </si>
  <si>
    <t>RetroShare聊天服务器</t>
  </si>
  <si>
    <t>chat7zlxojqcf3nv.onion/</t>
  </si>
  <si>
    <t>一些聊天（Retroshare）无法使用，这里的一些代码和说话的客房配有管理员</t>
  </si>
  <si>
    <t>RoundCube</t>
  </si>
  <si>
    <t>pvdebi65pvgphx73.onion</t>
  </si>
  <si>
    <t>y326e4o5ojfnmovx.onion</t>
  </si>
  <si>
    <t>Roundcube</t>
  </si>
  <si>
    <t>5sn2hxofsu6b55lo.onion</t>
  </si>
  <si>
    <t>企业邮局全无寄存器，只有老用户有</t>
  </si>
  <si>
    <t>RSP DE</t>
  </si>
  <si>
    <t>qufannudaybnvov2.onion</t>
  </si>
  <si>
    <t>他们不允许在这里启动Javascript。空白网站或出错。</t>
  </si>
  <si>
    <t>SABnzbd</t>
  </si>
  <si>
    <t>zakectglg6r3caz4.onion</t>
  </si>
  <si>
    <t>SABnzbd是网站制造。</t>
  </si>
  <si>
    <t>SafeDeal</t>
  </si>
  <si>
    <t>safewztkcpcpf5ij.onion</t>
  </si>
  <si>
    <t>互联网中介的工作方式是为了保护在交易买卖双方把钱存在一个独立的，许可的第三方控制。</t>
  </si>
  <si>
    <t>SaraMon</t>
  </si>
  <si>
    <t>hmr2f67emlwxaewv.onion</t>
  </si>
  <si>
    <t>SaraMon是消息私人网站“在深网saramon准备！”。</t>
  </si>
  <si>
    <t>SAT论坛</t>
  </si>
  <si>
    <t>satforumnoo6sxgk.onion</t>
  </si>
  <si>
    <t>俄罗斯论坛产品，servises</t>
  </si>
  <si>
    <t>SCI-HUB</t>
  </si>
  <si>
    <t>scihub22266oqcxt.onion</t>
  </si>
  <si>
    <t>你可以输入一些网址，PMID或DOI并删除在科学道路上的一切障碍</t>
  </si>
  <si>
    <t>Sequranca</t>
  </si>
  <si>
    <t>2skgh4l5z2ujnb3b.onion</t>
  </si>
  <si>
    <t>xx7iyvl6cxpzvae7.onion</t>
  </si>
  <si>
    <t>Servidor Cottonio</t>
  </si>
  <si>
    <t>mvskim3cfmcpg4t4.onion</t>
  </si>
  <si>
    <t>这是西班牙的网站，并有一个与主网络服务器的事件，并已投入试运行。</t>
  </si>
  <si>
    <t>ShadowLife</t>
  </si>
  <si>
    <t>shadow7jnzxjkvpz.onion/</t>
  </si>
  <si>
    <t>关于黑暗的服务，地下网络市场，一位不愿透露姓名的教训Lessions。这是隐藏的博客servise</t>
  </si>
  <si>
    <t>论坛，链接，搜索引擎，信息，聊天，个人博客??正常部位？</t>
  </si>
  <si>
    <t>SimplePM</t>
  </si>
  <si>
    <t>dhbzkbw3ngxxt56q.onion</t>
  </si>
  <si>
    <t>SimplePM是个人消息服务。每次你访问这个页面了新的收件箱为您创建。</t>
  </si>
  <si>
    <t>Sipulichat</t>
  </si>
  <si>
    <t>kbe6otb25tisoaz7.onion</t>
  </si>
  <si>
    <t>Sipulichat活跃聊天，非英语</t>
  </si>
  <si>
    <t>Sipulikanava</t>
  </si>
  <si>
    <t>2i7aalqdpiuw36nu.onion/</t>
  </si>
  <si>
    <t>非英文网页</t>
  </si>
  <si>
    <t>芬兰/芬兰语</t>
  </si>
  <si>
    <t>2i7aalqdpiuw36nu.onion</t>
  </si>
  <si>
    <t>无法理解这种语言</t>
  </si>
  <si>
    <t>53n2lkhj2lfz23kr.onion</t>
  </si>
  <si>
    <t>5q736ltgak2qfxtl.onion</t>
  </si>
  <si>
    <t>bdlbvzqddbcti37i.onion</t>
  </si>
  <si>
    <t>Slovensni</t>
  </si>
  <si>
    <t>sblib3fk2gryb46d.onion/</t>
  </si>
  <si>
    <t>非英语网站与一些目录</t>
  </si>
  <si>
    <t>视频 ？？电影/电视图书</t>
  </si>
  <si>
    <t>Slovesni</t>
  </si>
  <si>
    <t>这是谁的目录即将推出非英文网页</t>
  </si>
  <si>
    <t>俄语</t>
  </si>
  <si>
    <t>SOCKS5</t>
  </si>
  <si>
    <t>slseul4b63xqkvmg.onion</t>
  </si>
  <si>
    <t>无法完成此网站上SOCKS5连接。</t>
  </si>
  <si>
    <t>syc2my6de3dft7mc.onion</t>
  </si>
  <si>
    <t>SonyFiles</t>
  </si>
  <si>
    <t>lolsonynnslow5lt.onion</t>
  </si>
  <si>
    <t>从23.Dec.2014索尼文件归档</t>
  </si>
  <si>
    <t>SQL错误</t>
  </si>
  <si>
    <t>mph4p4ccc7ap2fak.onion</t>
  </si>
  <si>
    <t>空白的网站，仍然在制造或出现错误！</t>
  </si>
  <si>
    <t>s675alzzl7zkhwx7.onion</t>
  </si>
  <si>
    <t>Supergeil</t>
  </si>
  <si>
    <t>w7f6wzlunfxejcyn.onion</t>
  </si>
  <si>
    <t>空白的网站; 仍然在制造或禁用与消息“Supergeil”一时</t>
  </si>
  <si>
    <t>T2服务</t>
  </si>
  <si>
    <t>pq2edtcdmyuxodvu.onion</t>
  </si>
  <si>
    <t>服务是尚未开放，他们离开的消息“请耐心等待”</t>
  </si>
  <si>
    <t>Tactital</t>
  </si>
  <si>
    <t>hrkdpwrkh3lbow2l.onion</t>
  </si>
  <si>
    <t>战术技术是致力于在行动中使用的信息的国际组织。</t>
  </si>
  <si>
    <t>hrkdpwrkh3lbow2l.onion/</t>
  </si>
  <si>
    <t>TheCthulhu</t>
  </si>
  <si>
    <t>dioq2yg3l5ptgpge.onion</t>
  </si>
  <si>
    <t>一些照片，他们说，“对于所有的美好的人想抱怨这里托管的内容？”</t>
  </si>
  <si>
    <t>TheDarkRoom</t>
  </si>
  <si>
    <t>bpj5svci6wqcreiz.onion</t>
  </si>
  <si>
    <t>在这个网站管理员假消息“，这些论坛目前正在关闭进行维护，请稍后再回来看看。”</t>
  </si>
  <si>
    <t>TorChan</t>
  </si>
  <si>
    <t>zw3crggtadila2sg.onion/</t>
  </si>
  <si>
    <t>页，论坛主题（一般像非法毒品，黑客，隐藏servise）有2 IRC频道太</t>
  </si>
  <si>
    <t>毒品</t>
  </si>
  <si>
    <t>zw3crggtadila2sg.onion/imageboard/</t>
  </si>
  <si>
    <t>论坛/板/陈平</t>
  </si>
  <si>
    <t>论坛和陈平</t>
  </si>
  <si>
    <t>搜索引擎</t>
  </si>
  <si>
    <t>TorCheck</t>
  </si>
  <si>
    <t>5deqglhxcoy3gbx6.onion</t>
  </si>
  <si>
    <t>某些HTTP模式的服务器，部分代码和东西谁永葆这个页面。</t>
  </si>
  <si>
    <t>ToRepublic</t>
  </si>
  <si>
    <t>nco5ranerted3nkt.onion</t>
  </si>
  <si>
    <t>与语言有些论坛我不明白，很多代码在这里</t>
  </si>
  <si>
    <t>TorFlix</t>
  </si>
  <si>
    <t>jl4m7ubpotnu2yos.onion/</t>
  </si>
  <si>
    <t>有些文件，短片和。最新添加电影179天前</t>
  </si>
  <si>
    <t>TorNode</t>
  </si>
  <si>
    <t>4hltmu5ywvjivcfe.onion</t>
  </si>
  <si>
    <t>TorNode是隐藏的博客，只有2约Tor项目及匿名的帖子，最后发帖2011</t>
  </si>
  <si>
    <t>TorProject</t>
  </si>
  <si>
    <t>54lnbzjo6xlr4f4j.onion</t>
  </si>
  <si>
    <t>保护您的隐私。保卫自己对网络的监控和流量分析。</t>
  </si>
  <si>
    <t>torsiteyqk5ajx5o.onion</t>
  </si>
  <si>
    <t>zgfgvob256pffy62.onion</t>
  </si>
  <si>
    <t>TOR镜子</t>
  </si>
  <si>
    <t>verifieasmspsemk.onion</t>
  </si>
  <si>
    <t>这TOR镜子搬到新的URL。这是网站制造。</t>
  </si>
  <si>
    <t>Tor隐匿服务</t>
  </si>
  <si>
    <t>nqjzecu4cizbd4u2.onion</t>
  </si>
  <si>
    <t>空白网站或仍在生产。自动消息“这是一个隐藏的TOR服务”。</t>
  </si>
  <si>
    <t>TrueCrypt的</t>
  </si>
  <si>
    <t>nz544wppkixoqajp.onion</t>
  </si>
  <si>
    <t>联合国官方网站存档新闻，你可以创建一个文件，支架内的虚拟加密盘</t>
  </si>
  <si>
    <t>txtorcon</t>
  </si>
  <si>
    <t>timaq4ygg2iegci7.onion/</t>
  </si>
  <si>
    <t>txtorcon是Tor的一个基于双绞线的Python异步控制库下面的控制规格。</t>
  </si>
  <si>
    <t>Ulzq.de</t>
  </si>
  <si>
    <t>5bcs4ugdya2a2fap.onion</t>
  </si>
  <si>
    <t>德国站点更多的话题打开，他们都在德国。它包含了不同类型的媒体</t>
  </si>
  <si>
    <t>Umbrela托管</t>
  </si>
  <si>
    <t>umbrpjpketi63rgt.onion</t>
  </si>
  <si>
    <t>一些中介那里购买启动一个会话代管和转移资金托管账户和卖家提供服务或产品发送</t>
  </si>
  <si>
    <t>VertexNet</t>
  </si>
  <si>
    <t>这是私人网站，只有老用户有机会获得加入这个网站。</t>
  </si>
  <si>
    <t>vtllf</t>
  </si>
  <si>
    <t>n5nk2orsalwuakmg.onion</t>
  </si>
  <si>
    <t>这是当前页面时，他们决定从访问某个网站用户的CloudFlare的服务了。</t>
  </si>
  <si>
    <t>VT之下</t>
  </si>
  <si>
    <t>74ypjqjwf6oejmax.onion/</t>
  </si>
  <si>
    <t>下面VT是一些博客的30,000名学生和教职员工1000世界上一些关于建筑物，地图</t>
  </si>
  <si>
    <t>VT下面是一些博客的30,000名学生和教职员工1000世界上一些关于建筑物，地图</t>
  </si>
  <si>
    <t>博客/随笔/维基</t>
  </si>
  <si>
    <t>webmonion</t>
  </si>
  <si>
    <t>webmpwnf4p2cssrw.onion</t>
  </si>
  <si>
    <t>空白网站或仍在制造与照片1张; 消息“PLZ不杀我的带宽”，在背景和音乐。</t>
  </si>
  <si>
    <t>Wizardy和蒸汽</t>
  </si>
  <si>
    <t>kaarvixjxfdy2wv2.onion/</t>
  </si>
  <si>
    <t>Wizardy和蒸汽一些维基谁收集的信息和新闻</t>
  </si>
  <si>
    <t>XXX Track2而</t>
  </si>
  <si>
    <t>t3jullsf2g5mgdhv.onion</t>
  </si>
  <si>
    <t>跟踪世界是旧内容的网站，只有老用户有机会加入并使用这项服务。</t>
  </si>
  <si>
    <t>Xyz888服务</t>
  </si>
  <si>
    <t>ze43ghupq4i44yzh.onion</t>
  </si>
  <si>
    <t>这是制造空白网站或仍在。</t>
  </si>
  <si>
    <t>YayPonies</t>
  </si>
  <si>
    <t>ponieslzi3ivbynd.onion/</t>
  </si>
  <si>
    <t>有TVRip和iTunes的视频，聊天，微博.YayPonies是第二个举措是企图获取发作</t>
  </si>
  <si>
    <t>ZCH</t>
  </si>
  <si>
    <t>k6eb23idaaohsymc.onion</t>
  </si>
  <si>
    <t>ZCH是个人网站与notabug和文件。</t>
  </si>
  <si>
    <t>ZeroBin</t>
  </si>
  <si>
    <t>2pdkdy3eo552mpiz.onion</t>
  </si>
  <si>
    <t>ZeroBin是一个最低限度，开源在线引擎收录，其中服务器有粘贴的数据的零知识。数据加密/解密使用256位AES浏览器</t>
  </si>
  <si>
    <t>frmkfjbsqhswrcjt.onion</t>
  </si>
  <si>
    <t>Zerobin</t>
  </si>
  <si>
    <t>zerobinqmdqd236y.onion/</t>
  </si>
  <si>
    <t>ZeroBin是一个最低限度，开源在线引擎收录，其中服务器有粘贴的数据的零知识。</t>
  </si>
  <si>
    <t>zerobinqmdqd236y.onion</t>
  </si>
  <si>
    <t>ZNC</t>
  </si>
  <si>
    <t>znc3dbhcmx3n3stl.onion</t>
  </si>
  <si>
    <t>ZNC是老客户服务联系网站。只有老用户有机会加入这个网站。</t>
  </si>
  <si>
    <t>Zugriffssperre</t>
  </si>
  <si>
    <t>germanyhusicaysx.onion</t>
  </si>
  <si>
    <t>德国论坛IM深网与比特币和一些网上聊天。</t>
  </si>
  <si>
    <t>Zyclonite</t>
  </si>
  <si>
    <t>6rf4j27gnmfqf4jk.onion</t>
  </si>
  <si>
    <t>zyclonite Networx的开发和项目</t>
  </si>
  <si>
    <t>阿卡达节点</t>
  </si>
  <si>
    <t>arcadian4nxs3pjr.onion</t>
  </si>
  <si>
    <t>西班牙论坛</t>
  </si>
  <si>
    <t>安德里斯雨人</t>
  </si>
  <si>
    <t>andris23zrbn2da5.onion</t>
  </si>
  <si>
    <t>德国博客名为安迪，一些代码页和页面重定向的icloud的一些歌曲.COM域名</t>
  </si>
  <si>
    <t>百科</t>
  </si>
  <si>
    <t>wiki76brzrrz232m.onion</t>
  </si>
  <si>
    <t>保持冷静</t>
  </si>
  <si>
    <t>zy7fh3quj2rmloun.onion</t>
  </si>
  <si>
    <t>保持冷静是网站制造。</t>
  </si>
  <si>
    <t>报告</t>
  </si>
  <si>
    <t>l7plhliaaob6puqw.onion</t>
  </si>
  <si>
    <t>这是调查结果Tor浏览器套件的用户体验项目报告。</t>
  </si>
  <si>
    <t>被禁止</t>
  </si>
  <si>
    <t>hunto5a5lk4ovlc6.onion</t>
  </si>
  <si>
    <t>有些地区没有权限访问此服务器上。</t>
  </si>
  <si>
    <t>kaosp6nojakjyufg.onion</t>
  </si>
  <si>
    <t>ksiphp3uhyv5fqhn.onion</t>
  </si>
  <si>
    <t>ocoafcucehbuaonb.onion</t>
  </si>
  <si>
    <t>okxs7tdgngip7vct.onion</t>
  </si>
  <si>
    <t>royalbrikcrpjve2.onion</t>
  </si>
  <si>
    <t>rubbishs4sfawpyf.onion</t>
  </si>
  <si>
    <t>vltuapsqjyacxkbb.onion</t>
  </si>
  <si>
    <t>彼佳勒索</t>
  </si>
  <si>
    <t>petya3jxfp2f7g3i.onion</t>
  </si>
  <si>
    <t>本网站上出现了错误，还是制造或测试网站。</t>
  </si>
  <si>
    <t>哔哔哔哔BLOOP</t>
  </si>
  <si>
    <t>mcretro35qepy5cy.onion</t>
  </si>
  <si>
    <t>本网站正在建设中。</t>
  </si>
  <si>
    <t>mnh3chb2qd7jiuqk.onion</t>
  </si>
  <si>
    <t>非英语网站仍在生产。</t>
  </si>
  <si>
    <t>不久</t>
  </si>
  <si>
    <t>malina2ihfyawiau.onion</t>
  </si>
  <si>
    <t>这是俄罗斯的空白网站，比特币地址捐赠和消息“树莓END”。</t>
  </si>
  <si>
    <t>不能</t>
  </si>
  <si>
    <t>r2d2akbw3jpt4zbf.onion/</t>
  </si>
  <si>
    <t>无法显示页面，因为发生内部服务器错误。</t>
  </si>
  <si>
    <t>测试</t>
  </si>
  <si>
    <t>hx3kcecpm22wityv.onion</t>
  </si>
  <si>
    <t>空白的网站留言：“这是邻的考验。”</t>
  </si>
  <si>
    <t>o24c5a3y6uhfdp6g.onion</t>
  </si>
  <si>
    <t>searchxakt6eb4v6.onion</t>
  </si>
  <si>
    <t>这是测试的网站搜索引擎。该网站仍然在生产。</t>
  </si>
  <si>
    <t>ltvplgp6pimxg3nv.onion</t>
  </si>
  <si>
    <t>测试黑手党</t>
  </si>
  <si>
    <t>mke3j4vlpo3ccmu4.onion</t>
  </si>
  <si>
    <t>测试网站</t>
  </si>
  <si>
    <t>vgvtl7rf47ntkts3.onion</t>
  </si>
  <si>
    <t>这是测试的网站，显示“Web服务器测试Seite”</t>
  </si>
  <si>
    <t>迟钝</t>
  </si>
  <si>
    <t>scamm55va433wt27.onion</t>
  </si>
  <si>
    <t>scamsutlniin3tb5.onion</t>
  </si>
  <si>
    <t>尺寸X</t>
  </si>
  <si>
    <t>54ogum7gwxhtgiya.onion</t>
  </si>
  <si>
    <t>这是关于一些团体谁愿意采取控制世界各地的一些论坛</t>
  </si>
  <si>
    <t>出了些问题</t>
  </si>
  <si>
    <t>ihabo5fwu4gjxpll.onion</t>
  </si>
  <si>
    <t>个人网站，以显示“请走开。”</t>
  </si>
  <si>
    <t>ikqiyldjddtx65pk.onion</t>
  </si>
  <si>
    <t>聪明的诚信</t>
  </si>
  <si>
    <t>cleversfsg2ctqk4.onion</t>
  </si>
  <si>
    <t>博客对于一些组织，类别（档案，法律，techinal，未分类）。最后发表October.04.2014</t>
  </si>
  <si>
    <t>错误</t>
  </si>
  <si>
    <t>irc3db3wdge2d4to.onion</t>
  </si>
  <si>
    <t>这个网站还处于因位置制​​造或链接犯错误。</t>
  </si>
  <si>
    <t>kjgdz4nv24u2fbso.onion</t>
  </si>
  <si>
    <t>phoenixxoxlhi3lm.onion</t>
  </si>
  <si>
    <t>told3jfz2on4cfdf.onion</t>
  </si>
  <si>
    <t>错误404</t>
  </si>
  <si>
    <t>z7xdwfbhl2jl2qzg.onion</t>
  </si>
  <si>
    <t>发生和消息“{”错误“：404}”空白网页有错误</t>
  </si>
  <si>
    <t>代理错误</t>
  </si>
  <si>
    <t>www.bdpuqvydi5vgwj4s.onion</t>
  </si>
  <si>
    <t>本网站有权代理错误; 代理服务器接收到来自上游服务器的无效响应。</t>
  </si>
  <si>
    <t>www.nco5rodtsha5tm6n.onion</t>
  </si>
  <si>
    <t>zmzr7acqrijeht7u.onion</t>
  </si>
  <si>
    <t>zpfdg5w3zotnqgb2.onion</t>
  </si>
  <si>
    <t>代码所需</t>
  </si>
  <si>
    <t>rsrzpcnk2nhedf46.onion</t>
  </si>
  <si>
    <t>代码需要的是网站制造。你仍然无法找到任何代码加入到这个网站。</t>
  </si>
  <si>
    <t>登录</t>
  </si>
  <si>
    <t>woeo5doqpox5uwwx.onion</t>
  </si>
  <si>
    <t>这是旧的内容的网站，只有老用户有机会加入。</t>
  </si>
  <si>
    <t>7o46qra2jkz3k3kx.onion/</t>
  </si>
  <si>
    <t>在这里，你需要的老用户得到这个页面上，你需要有帐户和密码</t>
  </si>
  <si>
    <t>uzrmpw3rsmlkwqbx.onion</t>
  </si>
  <si>
    <t>地下</t>
  </si>
  <si>
    <t>lhktg2kxvmq7jjr6.onion</t>
  </si>
  <si>
    <t>第四公民</t>
  </si>
  <si>
    <t>snowdenap6zpvwuf.onion</t>
  </si>
  <si>
    <t>这是空白的网站</t>
  </si>
  <si>
    <t>第四公民是网站制造。它看起来像媒体。</t>
  </si>
  <si>
    <t>垫德尔Partito水狼蛛</t>
  </si>
  <si>
    <t>sqkkdyq5r4ybjeju.onion</t>
  </si>
  <si>
    <t>垫德尔Partito水狼蛛是网站制造与私人搜索引擎。</t>
  </si>
  <si>
    <t>发现</t>
  </si>
  <si>
    <t>jyqcyzcldyumkmh2.onion</t>
  </si>
  <si>
    <t>发现是网站制造。</t>
  </si>
  <si>
    <t>法国维基隐藏</t>
  </si>
  <si>
    <t>frwikisfa6myvgyx.onion</t>
  </si>
  <si>
    <t>法国隐藏Wiki是法国隐藏器的网站，很多东西约黑客等。</t>
  </si>
  <si>
    <t>否服务器</t>
  </si>
  <si>
    <t>oafadq2h6kxeaahu.onion</t>
  </si>
  <si>
    <t>这是Privoxy的3.0.24上freiheitsfoo，端口8118，启用。</t>
  </si>
  <si>
    <t>该Lelantos</t>
  </si>
  <si>
    <t>lelantoss7bcnwbv.onion</t>
  </si>
  <si>
    <t>在那里你需要购买帐户登录私人电子邮件服务。在此电子邮件你有可用的存储</t>
  </si>
  <si>
    <t>个人ID</t>
  </si>
  <si>
    <t>i3ezlvkoi7fwyood.onion</t>
  </si>
  <si>
    <t>如果你想加入这个网站，你需要个人身份证或加密的文件名。只有老用户有机会加入这个网站。</t>
  </si>
  <si>
    <t>lpholfnvwbukqwye.onion</t>
  </si>
  <si>
    <t>twbers4hmi6dx65f.onion</t>
  </si>
  <si>
    <t>个小小RSS</t>
  </si>
  <si>
    <t>i4sc7nc6pqugbpub.onion</t>
  </si>
  <si>
    <t>个小小RSS是由安德鲁·多尔戈夫网站，只有老用户有机会获得加入这个网站。</t>
  </si>
  <si>
    <t>谷歌</t>
  </si>
  <si>
    <t>managerw4wjhakby.onion</t>
  </si>
  <si>
    <t>谷歌是私人网站，只有老用户有机会获得加入这个网站。</t>
  </si>
  <si>
    <t>关联的</t>
  </si>
  <si>
    <t>w6csjytbrl273che.onion</t>
  </si>
  <si>
    <t>你需要一些代码，登录这个网站，该网站由非营利爱马仕中心透明度和数字人权发展。</t>
  </si>
  <si>
    <t>w6csjytbrl273che.onion/</t>
  </si>
  <si>
    <t>光明</t>
  </si>
  <si>
    <t>suldgzbelmssxys6.onion</t>
  </si>
  <si>
    <t>光明页面，您需要输入密码登录</t>
  </si>
  <si>
    <t>黑暗巢穴</t>
  </si>
  <si>
    <t>vrimutd6so6a565x.onion</t>
  </si>
  <si>
    <t>网页上Garnech总理，他上网的暗网搜索秘密</t>
  </si>
  <si>
    <t>坏机器人</t>
  </si>
  <si>
    <t>tt3j277rncfaqmj7.onion</t>
  </si>
  <si>
    <t>这个网站是在制造与消息“如果你不是一个机器人，你的用户代理表明您使用的是很旧的版本TorBrowser的，请再次访问这个网站之前升级”。</t>
  </si>
  <si>
    <t>欢迎</t>
  </si>
  <si>
    <t>n3ip6btaskerrbyg.onion</t>
  </si>
  <si>
    <t>这是私人博客，因为他需要的地方张贴的事情，不希望会立即对您只要在Google她的名字这个网站是网上。</t>
  </si>
  <si>
    <t>lnys2mg7fpvccnoa.onion</t>
  </si>
  <si>
    <t>欢迎陌生人</t>
  </si>
  <si>
    <t>ischools4k7batnz.onion</t>
  </si>
  <si>
    <t>欢迎陌生人是空白网站或网站仍然在生产。</t>
  </si>
  <si>
    <t>谎言和仙境</t>
  </si>
  <si>
    <t>muflax65ngodyewp.onion</t>
  </si>
  <si>
    <t>这是另一个hypergraphic信息妓女的网站。您可以订阅的普遍RSS提要的所有网站，或去各个网站为他们单独的提要。</t>
  </si>
  <si>
    <t>基本页</t>
  </si>
  <si>
    <t>olfa3wj3btmn7ipp.onion</t>
  </si>
  <si>
    <t>该网站在静止inmanufacture。</t>
  </si>
  <si>
    <t>计算机系统结构</t>
  </si>
  <si>
    <t>xtyazgdnzt6acu3g.onion</t>
  </si>
  <si>
    <t>计算机体系结构和安全实验室项目，涵盖了各种计算机体系结构和安全主题。你可以在这里找到目前所有的研究主题。</t>
  </si>
  <si>
    <t>假日</t>
  </si>
  <si>
    <t>2mn4ahxcgjud3yvk.onion</t>
  </si>
  <si>
    <t>页面只是老用户帐户可以加入</t>
  </si>
  <si>
    <t>监控</t>
  </si>
  <si>
    <t>7vrl523532rjjznj.onion/</t>
  </si>
  <si>
    <t>关于监督法网站。这里文本和一些视频</t>
  </si>
  <si>
    <t>监狱</t>
  </si>
  <si>
    <t>3ukyd5eu4j4sg5te.onion</t>
  </si>
  <si>
    <t>页说：“不。不。不。别说话，去坐牢”，只是代码在那边</t>
  </si>
  <si>
    <t>简单的Web站点</t>
  </si>
  <si>
    <t>3vk2dyth3w4zxdba.onion</t>
  </si>
  <si>
    <t>简单的Web站点与Tor的隐匿服务，他们说不受限制，也不可能阻止</t>
  </si>
  <si>
    <t>捷克</t>
  </si>
  <si>
    <t>zsstudsm6eu5wsqq.onion</t>
  </si>
  <si>
    <t>这是捷克网站和应用程序仅适用于小学二年级。</t>
  </si>
  <si>
    <t>解密服务</t>
  </si>
  <si>
    <t>hn5fbbc4pyz77xfa.onion</t>
  </si>
  <si>
    <t>在服务解密服务，你需要识别码在唱歌，加入该网站。</t>
  </si>
  <si>
    <t>hzwdrkjtm5i2uwtb.onion</t>
  </si>
  <si>
    <t>ipnp3eyqou56243h.onion</t>
  </si>
  <si>
    <t>jitxo5mxdgwnvfbz.onion</t>
  </si>
  <si>
    <t>klgpco2v6jzpca4z.onion</t>
  </si>
  <si>
    <t>lnuao66whig7pjjo.onion</t>
  </si>
  <si>
    <t>m4lzh4dtntfjr6cp.onion</t>
  </si>
  <si>
    <t>oeikng7ha4jmto73.onion</t>
  </si>
  <si>
    <t>owzsdunpvn4eenyf.onion</t>
  </si>
  <si>
    <t>psbomqukr7m5xc7j.onion</t>
  </si>
  <si>
    <t>r5pnikednnvexvmg.onion</t>
  </si>
  <si>
    <t>rp4roxeuhcf2vgft.onion</t>
  </si>
  <si>
    <t>s26o5c4vj4lesojy.onion</t>
  </si>
  <si>
    <t>uw3lqa6whwrxspld.onion</t>
  </si>
  <si>
    <t>vg6xusopmzu7m2ce.onion</t>
  </si>
  <si>
    <t>vgyruvtmjabu7llq.onion</t>
  </si>
  <si>
    <t>vsy7udjnodbqwp7l.onion</t>
  </si>
  <si>
    <t>whwxanmtcntjgnwc.onion</t>
  </si>
  <si>
    <t>wwqrgdcixgxkgzyd.onion</t>
  </si>
  <si>
    <t>z2luqg4xu5r6zm6o.onion</t>
  </si>
  <si>
    <t>警报</t>
  </si>
  <si>
    <t>idxnznd26gjzp4vf.onion</t>
  </si>
  <si>
    <t>本网站由美国移民和海关执法局砍死。他们离开的消息“这个隐藏网站已查获”</t>
  </si>
  <si>
    <t>iehgay7x72zyca4z.onion</t>
  </si>
  <si>
    <t>nwo2o4laplucctsv.onion</t>
  </si>
  <si>
    <t>空白网站或仍在制造与“确定”按钮。</t>
  </si>
  <si>
    <t>pariseqvmpn3flwg.onion</t>
  </si>
  <si>
    <t>开始CryptoParty</t>
  </si>
  <si>
    <t>cmoqohtgyilgec7y.onion</t>
  </si>
  <si>
    <t>奥地利CryptoParty，非英文网页。</t>
  </si>
  <si>
    <t>可悲的撒旦</t>
  </si>
  <si>
    <t>sadmand4navkfsln.onion</t>
  </si>
  <si>
    <t>该网站仍然与消息厂家专业“你参观deepweb的老板了吗？这将让他开心:)”</t>
  </si>
  <si>
    <t>客户登录</t>
  </si>
  <si>
    <t>tgypexfizxmgv5wx.onion</t>
  </si>
  <si>
    <t>骷髅</t>
  </si>
  <si>
    <t>okzatvfk2jzgvmf4.onion/</t>
  </si>
  <si>
    <t>骷髅一些画面项目</t>
  </si>
  <si>
    <t>快来了</t>
  </si>
  <si>
    <t>v3helpuiyxzw3j7x.onion</t>
  </si>
  <si>
    <t>空白的网站，仍然在制造与信息“即将推出”</t>
  </si>
  <si>
    <t>蓝色的编码器</t>
  </si>
  <si>
    <t>mh7mkfvezts5j6yu.onion/</t>
  </si>
  <si>
    <t>页面的一些代码和标签。</t>
  </si>
  <si>
    <t>丽莎隐藏凸轮</t>
  </si>
  <si>
    <t>sla2tcypjz774dno.onion/18yo.html</t>
  </si>
  <si>
    <t>看18岁的丽莎的隐藏摄像头。</t>
  </si>
  <si>
    <t>商业的</t>
  </si>
  <si>
    <t>例如点页面</t>
  </si>
  <si>
    <t>duskgytldkxiuqc6.onion/</t>
  </si>
  <si>
    <t>这是Tor的积分系统示例页面</t>
  </si>
  <si>
    <t>政治</t>
  </si>
  <si>
    <t>联系我的假期</t>
  </si>
  <si>
    <t>lotegcc2kvterwb4.onion</t>
  </si>
  <si>
    <t>这是私人网站留言。您需要用户名和密码来留言。</t>
  </si>
  <si>
    <t>凌波市场</t>
  </si>
  <si>
    <t>ito66nlgdcpnlliv.onion</t>
  </si>
  <si>
    <t>凌波市场是制造maretplace但是当凌波重新联机上新的URL，他们将宣布</t>
  </si>
  <si>
    <t>市场商业服务</t>
  </si>
  <si>
    <t>娄八塔</t>
  </si>
  <si>
    <t>p3fm37eryby23ldt.onion</t>
  </si>
  <si>
    <t>空白的网站的消息“没有在这里看到。”</t>
  </si>
  <si>
    <t>路由错误</t>
  </si>
  <si>
    <t>y5dptt645gxjlnvb.onion</t>
  </si>
  <si>
    <t>网络负载平衡器无法从某些区域连接。</t>
  </si>
  <si>
    <t>论坛，葡萄牙语</t>
  </si>
  <si>
    <t>eg63fcmp7l7t4vzj.onion</t>
  </si>
  <si>
    <t>论坛上，葡萄牙语，我无法理解</t>
  </si>
  <si>
    <t>麻雀</t>
  </si>
  <si>
    <t>rgeo5wj7gneidzh3.onion/</t>
  </si>
  <si>
    <t>地球的伟大帝国的政府是大约两百独立国家构成大帝国无政府状态，以及一个大写地区和地球 - 月球系统，以及许多其他地区的帝国政府。</t>
  </si>
  <si>
    <t>玛丽娜</t>
  </si>
  <si>
    <t>malina2ihfyawiau.onion/</t>
  </si>
  <si>
    <t>一些俄罗斯与网页信息，但我不明白这一点。</t>
  </si>
  <si>
    <t>没什么可看</t>
  </si>
  <si>
    <t>wormholekmmm7dy7.onion</t>
  </si>
  <si>
    <t>空白的网站与非纯文本的rsync。</t>
  </si>
  <si>
    <t>米莎</t>
  </si>
  <si>
    <t>mischapuk6hyrn72.onion</t>
  </si>
  <si>
    <t>密涅瓦</t>
  </si>
  <si>
    <t>kp6yw2mnqo77f564.onion</t>
  </si>
  <si>
    <t>这是黑暗的市场，你不能在密涅瓦注册帐号。</t>
  </si>
  <si>
    <t>kp6yw42wb5wpsd6n.onion</t>
  </si>
  <si>
    <t>命运</t>
  </si>
  <si>
    <t>destinysk4bhghnd.onion</t>
  </si>
  <si>
    <t>西班牙论坛，市场（219件）和一些消息</t>
  </si>
  <si>
    <t>穆罕默德·萨拉赫</t>
  </si>
  <si>
    <t>ivxsfhnbnthwv7mi.onion</t>
  </si>
  <si>
    <t>穆罕默德·萨拉赫是波斯私人博客。</t>
  </si>
  <si>
    <t>穆宁</t>
  </si>
  <si>
    <t>qa7apqjzsjhcdpmh.onion</t>
  </si>
  <si>
    <t>该网站是由穆宁创建。这是网站制作中没有任何的话题，文章或信息。</t>
  </si>
  <si>
    <t>ygzf7uqcusp4ayjs.onion</t>
  </si>
  <si>
    <t>内部错误</t>
  </si>
  <si>
    <t>twulujga5k2t3i6c.onion</t>
  </si>
  <si>
    <t>你爱吗</t>
  </si>
  <si>
    <t>pr23icsh3mophkuq.onion</t>
  </si>
  <si>
    <t>空白的网站，仍然在制造或发生错误与消息“你爱我吗？”</t>
  </si>
  <si>
    <t>你不应该</t>
  </si>
  <si>
    <t>xe36fkp3avfdhclz.onion</t>
  </si>
  <si>
    <t>空白的网站留言：“你不应该在这里......”</t>
  </si>
  <si>
    <t>你好</t>
  </si>
  <si>
    <t>qkcayskvimz3p3vg.onion</t>
  </si>
  <si>
    <t>空白网站或仍在制造与消息“你好:)”</t>
  </si>
  <si>
    <t>silphx7xaqfymxtj.onion</t>
  </si>
  <si>
    <t>制造与信息“你好”空白网站或静止</t>
  </si>
  <si>
    <t>printpampn737ygk.onion</t>
  </si>
  <si>
    <t>空白的网站，仍然在制造或发生错误与消息“你好”</t>
  </si>
  <si>
    <t>你好4048</t>
  </si>
  <si>
    <t>nix7yjeclhyux6aq.onion</t>
  </si>
  <si>
    <t>这是消息私人网站管理员从用户。</t>
  </si>
  <si>
    <t>你好隐藏</t>
  </si>
  <si>
    <t>ns3oi5mmpkkelsyl.onion</t>
  </si>
  <si>
    <t>空白网站或仍在生产。自动留言“你好！我是一个隐藏的服务！还是我？”。</t>
  </si>
  <si>
    <t>匿名告白</t>
  </si>
  <si>
    <t>confessx3gx46lwg.onion/</t>
  </si>
  <si>
    <t>有一些歌曲英语/西班牙歌儿子的父亲</t>
  </si>
  <si>
    <t>confessx3gx46lwg.onion</t>
  </si>
  <si>
    <t>有关于罪恶，从儿子的父亲的一些匿名的歌曲。</t>
  </si>
  <si>
    <t>匿名业内人士</t>
  </si>
  <si>
    <t>imtrjn3qe2tzh5ae.onion/</t>
  </si>
  <si>
    <t>这个网站从匿名和FRENDS，有的题目，视频发送消息到世界各地，这里的头条新闻。</t>
  </si>
  <si>
    <t>哦不一没有该网站是走了</t>
  </si>
  <si>
    <t>lb5vnwyafrlxgmlt.onion</t>
  </si>
  <si>
    <t>该网站仍然在生产。本网站有黑屏“：^）”。</t>
  </si>
  <si>
    <t>排列</t>
  </si>
  <si>
    <t>snwqprozuho4y6vo.onion</t>
  </si>
  <si>
    <t>空白的网站，仍然在制造或出现错误有许多错误和代码。</t>
  </si>
  <si>
    <t>齐克Sonxx</t>
  </si>
  <si>
    <t>zeke6uidejuegkvy.onion</t>
  </si>
  <si>
    <t>这是一个临时站点，直到他写完一个新的网站，这是网站制造。</t>
  </si>
  <si>
    <t>日本</t>
  </si>
  <si>
    <t>koushinfmzibnzyd.onion</t>
  </si>
  <si>
    <t>这是日本人聊天的信息板。</t>
  </si>
  <si>
    <t>商店关门</t>
  </si>
  <si>
    <t>tprxlistokausnac.onion</t>
  </si>
  <si>
    <t>这家商店被关闭的时刻，你可以稍后再试。</t>
  </si>
  <si>
    <t>升起</t>
  </si>
  <si>
    <t>zsolxunfmbfuq7wf.onion/</t>
  </si>
  <si>
    <t>生物危害</t>
  </si>
  <si>
    <t>njto3uretienojic.onion</t>
  </si>
  <si>
    <t>生化危机是空白的网站照片。也许这个网站仍然在生产。</t>
  </si>
  <si>
    <t>师Besa黑手党</t>
  </si>
  <si>
    <t>oiiuv2gwl2jhvg3j.onion</t>
  </si>
  <si>
    <t>施魏策尔托比亚斯</t>
  </si>
  <si>
    <t>uyldegbavkkfja3u.onion</t>
  </si>
  <si>
    <t>空白的网站，仍然在制造与信息“托比亚斯施韦策”</t>
  </si>
  <si>
    <t>实验室</t>
  </si>
  <si>
    <t>ninoetwewdoqlwky.onion</t>
  </si>
  <si>
    <t>世界语网站，自动消息“你的圣经副本提供代码”。</t>
  </si>
  <si>
    <t>输入</t>
  </si>
  <si>
    <t>ouvelbu7hiqzmepc.onion</t>
  </si>
  <si>
    <t>网站制造与信息“没有输入文件中指定”</t>
  </si>
  <si>
    <t>数据库错误</t>
  </si>
  <si>
    <t>klibckajjv323gyg.onion</t>
  </si>
  <si>
    <t>网站制造与信息“错误建立一个数据库连接”</t>
  </si>
  <si>
    <t>顺时针库</t>
  </si>
  <si>
    <t>clockwise3rldkgu.onion</t>
  </si>
  <si>
    <t>下面是捐赠一些代码，他们需要BTC捐赠回本网站</t>
  </si>
  <si>
    <t>私人电脑系统</t>
  </si>
  <si>
    <t>pilletubnarawosh.onion</t>
  </si>
  <si>
    <t>这是专用计算机系统服务。它仅用于授权用户。</t>
  </si>
  <si>
    <t>斯塔特弗赖海特焦虑</t>
  </si>
  <si>
    <t>qv25pv3uhx7i3fl4.onion</t>
  </si>
  <si>
    <t>这是德国空白的网站，一张照片。</t>
  </si>
  <si>
    <t>踢屁股</t>
  </si>
  <si>
    <t>kickassugvgoftuk.onion</t>
  </si>
  <si>
    <t>海扁王是市场Deep Web中，加入这个市场，你需要私人PGP密钥。</t>
  </si>
  <si>
    <t>题</t>
  </si>
  <si>
    <t>iyyuff463qvwauxy.onion</t>
  </si>
  <si>
    <t>问题是空白网站或网站仍然在生产。</t>
  </si>
  <si>
    <t>投标</t>
  </si>
  <si>
    <t>onionbidsl2imzil.onion</t>
  </si>
  <si>
    <t>仍然在制造与信息“投标。没有呢。”</t>
  </si>
  <si>
    <t>土耳其暗网</t>
  </si>
  <si>
    <t>vcbme64fntof2azg.onion</t>
  </si>
  <si>
    <t>TDN是黑暗的网络论坛上有土耳其</t>
  </si>
  <si>
    <t>土耳其无码论坛</t>
  </si>
  <si>
    <t>pnetslnou7fsr24r.onion</t>
  </si>
  <si>
    <t>此页面重定向到新的，这是土耳其论坛</t>
  </si>
  <si>
    <t>土耳其隐藏托管</t>
  </si>
  <si>
    <t>thhazdmx2kymozql.onion</t>
  </si>
  <si>
    <t>非英语隐藏托管，土耳其之一。</t>
  </si>
  <si>
    <t>托尔指南</t>
  </si>
  <si>
    <t>cmf7ilbimrix44wc.onion</t>
  </si>
  <si>
    <t>这个网站将尽力帮助您设置TBB冲浪尽可能安全。</t>
  </si>
  <si>
    <t>tutorneunixbasq6.onion</t>
  </si>
  <si>
    <t>完全节点</t>
  </si>
  <si>
    <t>dearsirx6h7j6kro.onion</t>
  </si>
  <si>
    <t>比特币，莱特币，多吉币，Vertcoin，Bitmessenger鸿基和全acers make的播种机在一些文件中现金</t>
  </si>
  <si>
    <t>网站已禁用</t>
  </si>
  <si>
    <t>nucleusyf4b2lldr.onion</t>
  </si>
  <si>
    <t>空白的网站; 仍在生产或禁用网站。</t>
  </si>
  <si>
    <t>pounl4f7hz7e4r6r.onion</t>
  </si>
  <si>
    <t>rarxknrg3nq5eq5t.onion</t>
  </si>
  <si>
    <t>rechardho5cgfxoe.onion</t>
  </si>
  <si>
    <t>rothv4estzw2745i.onion</t>
  </si>
  <si>
    <t>tavsuqqisu2knyvi.onion</t>
  </si>
  <si>
    <t>unopy3cbvgtm6iio.onion</t>
  </si>
  <si>
    <t>usccvzj32vv3qeac.onion</t>
  </si>
  <si>
    <t>vjt7soduyg4wcw52.onion</t>
  </si>
  <si>
    <t>void3rdq7b7oa5cc.onion</t>
  </si>
  <si>
    <t>网站正在经历</t>
  </si>
  <si>
    <t>www.bitlox2twvzwbzpk.onion</t>
  </si>
  <si>
    <t>这个网站是目前维护，与消息“网站正在进行维护，很快回来。”</t>
  </si>
  <si>
    <t>维护模式</t>
  </si>
  <si>
    <t>qnzhe7enwcgvjn67.onion</t>
  </si>
  <si>
    <t>制造与信息德国annonymously网站“我们正在做维修，而且应该很快就可以再次使用。”</t>
  </si>
  <si>
    <t>未找到</t>
  </si>
  <si>
    <t>opjbdml5ribad7oi.onion</t>
  </si>
  <si>
    <t>所请求的URL /Redes/redes.html没有在此服务器上找到。有错误或仍在制造的网站。</t>
  </si>
  <si>
    <t>os3c4mvkpqglfygs.onion</t>
  </si>
  <si>
    <t>所请求的URL不在此服务器上找到。如果您手动输入网址，请检查您的拼写，然后重试。有错误或仍在制造的网站。</t>
  </si>
  <si>
    <t>ramiesaysbzledxv.onion</t>
  </si>
  <si>
    <t>s35wsuey2xnqvjf7.onion</t>
  </si>
  <si>
    <t>下次聚会</t>
  </si>
  <si>
    <t>ounjkwsqowuwfsu2.onion</t>
  </si>
  <si>
    <t>网站制造与信息“下次聚会下一信息”</t>
  </si>
  <si>
    <t>消息1</t>
  </si>
  <si>
    <t>o4zilmfs3mtfzo25.onion</t>
  </si>
  <si>
    <t>该网站仍然在生产。他们离开的消息“欢迎来到我的网站。在这里，我们做我们的业务。”</t>
  </si>
  <si>
    <t>邪神简历</t>
  </si>
  <si>
    <t>iacgq6y2j2nfudy7.onion</t>
  </si>
  <si>
    <t>他们说，他们是一个有组织犯罪集团，退伍士兵和雇佣兵从FFL，高技能，拥有五年以上的军事经验。Theye可以在世界各地执行命中。</t>
  </si>
  <si>
    <t>店</t>
  </si>
  <si>
    <t>cthulhuuap7ch47k.onion</t>
  </si>
  <si>
    <t>教程</t>
  </si>
  <si>
    <t>需要身份验证</t>
  </si>
  <si>
    <t>uaoifgiqsff7zyup.onion</t>
  </si>
  <si>
    <t>用户名和密码被这个私人网站要求。只有老用户有机会加入。</t>
  </si>
  <si>
    <t>voznp7cotkseried.onion</t>
  </si>
  <si>
    <t>ziadoxvr77y7ifvs.onion</t>
  </si>
  <si>
    <t>zrlonrbi4dhmpi7e.onion</t>
  </si>
  <si>
    <t>洋葱通道</t>
  </si>
  <si>
    <t>xiwayuybs2l2vdcq.onion</t>
  </si>
  <si>
    <t>这是日本网站制造。</t>
  </si>
  <si>
    <t>xiwayy2kn32bo3ko.onion</t>
  </si>
  <si>
    <t>洋葱邮件</t>
  </si>
  <si>
    <t>p6x47b547s2fkmj3.onion/</t>
  </si>
  <si>
    <t>这是隐藏的邮件页面（200MB存储埃夫里用户）一些垃圾邮件列表中有和服务器</t>
  </si>
  <si>
    <t>叶甫Volinov</t>
  </si>
  <si>
    <t>o4ql2kzcrurthqaa.onion</t>
  </si>
  <si>
    <t>叶甫Volinov是尼基塔Kuvikov俄罗斯个人网站。</t>
  </si>
  <si>
    <t>页面不</t>
  </si>
  <si>
    <t>wvb2sc7s6ak5deca.onion</t>
  </si>
  <si>
    <t>这是一个空白的网站，显示“此页面不存在”</t>
  </si>
  <si>
    <t>一个计划.onion网站</t>
  </si>
  <si>
    <t>ninjaos4xt6nc2ft.onion</t>
  </si>
  <si>
    <t>进一步似乎有niether妓女，也没有枪，也没有药物，或其他任何intrest的。</t>
  </si>
  <si>
    <t>阴茎增大</t>
  </si>
  <si>
    <t>djmrwe2r45qf5bjj.onion/</t>
  </si>
  <si>
    <t>性健康高峰论坛</t>
  </si>
  <si>
    <t>阴茎增长术</t>
  </si>
  <si>
    <t>thundersplv36ecb.onion/</t>
  </si>
  <si>
    <t>音</t>
  </si>
  <si>
    <t>nc6zafx6yndacb5w.onion</t>
  </si>
  <si>
    <t>TONE是旧的内容的网站，只是老用户可以访问加入这个私人网站。</t>
  </si>
  <si>
    <t>隐</t>
  </si>
  <si>
    <t>o7lji3zjwceih6wa.onion</t>
  </si>
  <si>
    <t>测试网站或这个地方是隐藏的。</t>
  </si>
  <si>
    <t>q2uaainfvdmo7ist.onion</t>
  </si>
  <si>
    <t>这是制造与信息隐藏服务“你好，欢迎这个隐藏的服务。”</t>
  </si>
  <si>
    <t>rizlamansywnaigv.onion</t>
  </si>
  <si>
    <t>制造空白网站或仍与消息“TYT HuXyR HET”</t>
  </si>
  <si>
    <t>隐藏的服务测试</t>
  </si>
  <si>
    <t>owz4sj6qk7is5omt.onion</t>
  </si>
  <si>
    <t>空白的网站，消息“这是一个测试网页，其中包含一些纯文本”</t>
  </si>
  <si>
    <t>隐藏融洽</t>
  </si>
  <si>
    <t>jjx5ptpktk6lnycu.onion</t>
  </si>
  <si>
    <t>隐藏融洽走了，他们建议考虑使用JitJat了类似的经历，或尝试Tor项目的新的即时消息应用程序。</t>
  </si>
  <si>
    <t>隐匿Wiki</t>
  </si>
  <si>
    <t>kpvz7ki2lzvnwve7.onion</t>
  </si>
  <si>
    <t>隐藏的维基百科evrything那里，很多帖子和技巧evrything的</t>
  </si>
  <si>
    <t>隐匿服务＃1</t>
  </si>
  <si>
    <t>zwknk7ze3jojg7l5.onion</t>
  </si>
  <si>
    <t>隐藏的服务是测试经网站。你必须验证地址此资源。</t>
  </si>
  <si>
    <t>勇气基金会</t>
  </si>
  <si>
    <t>勇气基金会是旧内容的网站。只是老用户有机会加入。</t>
  </si>
  <si>
    <t>用户</t>
  </si>
  <si>
    <t>i24twyzsl6pqeicg.onion</t>
  </si>
  <si>
    <t>用户是空白的网站，输入用户名空白标签，只有老用户有机会加入。</t>
  </si>
  <si>
    <t>i2bco6umfcicofor.onion</t>
  </si>
  <si>
    <t>lszs7jztd4aho263.onion</t>
  </si>
  <si>
    <t>mx5dwqbkplnhcdzp.onion</t>
  </si>
  <si>
    <t>ncmqr7lzw5idplkk.onion</t>
  </si>
  <si>
    <t>用户是空白的网站，输入用户名空白标签，只有老用户都可以访问进入。</t>
  </si>
  <si>
    <t>tor26itgpdacug4u.onion</t>
  </si>
  <si>
    <t>vpuuc5kh34hgvskx.onion</t>
  </si>
  <si>
    <t>zsjcgkysxbds65as.onion</t>
  </si>
  <si>
    <t>用户名</t>
  </si>
  <si>
    <t>krrt3xhx7eqlsttt.onion</t>
  </si>
  <si>
    <t>空白的网站，登录按钮。只有老用户有机会加入。</t>
  </si>
  <si>
    <t>呦JourneyToJah</t>
  </si>
  <si>
    <t>2lol7ha4j442rqeg.onion</t>
  </si>
  <si>
    <t>空白页</t>
  </si>
  <si>
    <t>游泳池</t>
  </si>
  <si>
    <t>swimpool5o2cfhjk.onion</t>
  </si>
  <si>
    <t>俄罗斯论坛</t>
  </si>
  <si>
    <t>有</t>
  </si>
  <si>
    <t>iw4xcachep26muba.onion</t>
  </si>
  <si>
    <t>空白网站或网站仍然在生产。自动消息“喔......你在这儿......这是一个很长的时间，你怎么样了？我希望我们能离开我们在我们身后的差异，科学！”</t>
  </si>
  <si>
    <t>有用</t>
  </si>
  <si>
    <t>ibq6lgsnfrotyy7t.onion</t>
  </si>
  <si>
    <t>Web服务器软件在运行，但没有内容已经添加，但。</t>
  </si>
  <si>
    <t>pm27hwohotchhn5o.onion</t>
  </si>
  <si>
    <t>rocketkk5hhqzlbf.onion</t>
  </si>
  <si>
    <t>rusbgkimhmutkuag.onion</t>
  </si>
  <si>
    <t>shpnwj5lghsl7gjr.onion</t>
  </si>
  <si>
    <t>tp5vughmyet7mnij.onion</t>
  </si>
  <si>
    <t>ug2kbu4ek7asgpkp.onion</t>
  </si>
  <si>
    <t>x42kpxgbkfdgbizc.onion</t>
  </si>
  <si>
    <t>z2wyy3l6luhctsoa.onion</t>
  </si>
  <si>
    <t>zuag53c4qgqiw2qr.onion</t>
  </si>
  <si>
    <t>再见</t>
  </si>
  <si>
    <t>cyruservvvklto2l.onion/</t>
  </si>
  <si>
    <t>某些代码页，他们分别来自RAM窃取密码。</t>
  </si>
  <si>
    <t>托管，网页，文件，图像</t>
  </si>
  <si>
    <t>主机/网络/文件/图像</t>
  </si>
  <si>
    <t>暂停</t>
  </si>
  <si>
    <t>wrcodabbtxff7ap5.onion</t>
  </si>
  <si>
    <t>本网站已暂停由于不活动，滥用资源或内容。</t>
  </si>
  <si>
    <t>怎么会</t>
  </si>
  <si>
    <t>rjzdqt4z3z3xo73h.onion/</t>
  </si>
  <si>
    <t>这是为最终某些信息</t>
  </si>
  <si>
    <t>占位符页面</t>
  </si>
  <si>
    <t>k6wgrhwuxigyjpb4.onion</t>
  </si>
  <si>
    <t>这是网站仍处于生产或测试网站，消息的“Hello World！”。</t>
  </si>
  <si>
    <t>nywtfc35kvl5oy5g.onion</t>
  </si>
  <si>
    <t>这是网站仍处于生产或测试网站，消息“此页只是一个占位符”。</t>
  </si>
  <si>
    <t>找不到网页</t>
  </si>
  <si>
    <t>word7af3d4ut3vm4.onion</t>
  </si>
  <si>
    <t>每个人都会看到这个错误，因为这个网站有DEBUG。</t>
  </si>
  <si>
    <t>照片</t>
  </si>
  <si>
    <t>trmavqq7pf46h4xe.onion</t>
  </si>
  <si>
    <t>这是制造一个空白照片网站或仍在。</t>
  </si>
  <si>
    <t>zktxwox376pbkp2z.onion</t>
  </si>
  <si>
    <t>这是制造一个空格网站或仍在。</t>
  </si>
  <si>
    <t>这行得通</t>
  </si>
  <si>
    <t>tepkbc5jtwqvcrdj.onion</t>
  </si>
  <si>
    <t>web服务器软件是由彼得·派珀运行，但没有内容已经添加，但。</t>
  </si>
  <si>
    <t>这就是结局</t>
  </si>
  <si>
    <t>lc6utkquc3rjly7q.onion</t>
  </si>
  <si>
    <t>这里没有什么</t>
  </si>
  <si>
    <t>qrw3w45sx7niqcpg.onion</t>
  </si>
  <si>
    <t>该网站仍然在制造或空白的网站，消息“没有什么是在这里。请走开！”</t>
  </si>
  <si>
    <t>这是一个谜</t>
  </si>
  <si>
    <t>wskzxsao5i2copjd.onion</t>
  </si>
  <si>
    <t>这是一个谜是空白的网站，照片和歌曲。</t>
  </si>
  <si>
    <t>针鼹</t>
  </si>
  <si>
    <t>huftp6j33qclzwmk.onion</t>
  </si>
  <si>
    <t>针鼹是私有空白的网站代码。</t>
  </si>
  <si>
    <t>正在维修</t>
  </si>
  <si>
    <t>ih3s3smgolbzkp4o.onion</t>
  </si>
  <si>
    <t>本网站正在维护中。</t>
  </si>
  <si>
    <t>指数</t>
  </si>
  <si>
    <t>ewokqwbnd3wrnbxg.onion</t>
  </si>
  <si>
    <t>与4ports和一些文件有3.5K大小旧页面</t>
  </si>
  <si>
    <t>jq77mc73wz5wuawt.onion</t>
  </si>
  <si>
    <t>没有与文件某些文件夹。最后发表19.Nov.2014</t>
  </si>
  <si>
    <t>krcznknzhfqxfdob.onion</t>
  </si>
  <si>
    <t>有一些文件下载（脚本）。此文件夹添加页面上2015年9月9日</t>
  </si>
  <si>
    <t>njsq2jeyc527mol7.onion</t>
  </si>
  <si>
    <t>很多帖子在这里，最后一个在07.Jul.2015补充说。我的事情黑客团队yacy的一些代码和脚本</t>
  </si>
  <si>
    <t>r43fnq72oxgalqiq.onion</t>
  </si>
  <si>
    <t>某些文件夹打开，最后添加上07.Jul.2015</t>
  </si>
  <si>
    <t>uuxrei5or65anucg.onion</t>
  </si>
  <si>
    <t>此页面刚刚2主题和最后一个是2014年一月</t>
  </si>
  <si>
    <t>hiotuxliwisbp6mi.onion</t>
  </si>
  <si>
    <t>视频和有关老电影和其他的东西文件</t>
  </si>
  <si>
    <t>指数博客</t>
  </si>
  <si>
    <t>2v2kdt6x2xqcxams.onion</t>
  </si>
  <si>
    <t>西班牙的博客，在这里没有什么</t>
  </si>
  <si>
    <t>致命错误</t>
  </si>
  <si>
    <t>s5bxzvt4vwuc5nn6.onion</t>
  </si>
  <si>
    <t>有错误或仍在制造的网站。</t>
  </si>
  <si>
    <t>中土</t>
  </si>
  <si>
    <t>mango7ujh3rmxgoh.onion</t>
  </si>
  <si>
    <t>这是私人市场。你需要一个旧的帐户加入到这个市场。</t>
  </si>
  <si>
    <t>众创</t>
  </si>
  <si>
    <t>pmwdzvbyvnmwobk5.onion/</t>
  </si>
  <si>
    <t>Brmlab是在布拉格一个非营利性，社会运行众创。我们提供一个空间，人们谁使事情可以拿出来分享的工具和知识。</t>
  </si>
  <si>
    <t>状态错误</t>
  </si>
  <si>
    <t>popcornwvnbg7jev.onion</t>
  </si>
  <si>
    <t>自由</t>
  </si>
  <si>
    <t>freepress3xxs3hk.onion/</t>
  </si>
  <si>
    <t>新闻自由是非营利性组织，致力于支持和捍卫公众利益的新闻集中在政府的管理不善揭露，腐败和违法。</t>
  </si>
  <si>
    <t>自由托管II</t>
  </si>
  <si>
    <t>krm4jovc74jfrakb.onion</t>
  </si>
  <si>
    <t>这个网站是由freehosting自由主机托管II，这是西班牙语网站与客户，个人信息和联系。</t>
  </si>
  <si>
    <t>棕榈</t>
  </si>
  <si>
    <t>n7a5rsk7ktf4xc5s.onion</t>
  </si>
  <si>
    <t>只有注册老会员可以访问本节。并与invatation主要成员</t>
  </si>
  <si>
    <t>最好的朋友店</t>
  </si>
  <si>
    <t>rwgj62oc4dx4nxzt.onion</t>
  </si>
  <si>
    <t>这是匿名隐藏店，激活你需要补足与最低金额可能500.00 $您的余额。</t>
  </si>
  <si>
    <t>罪</t>
  </si>
  <si>
    <t>4iahqcjrtmxwofr6.onion/</t>
  </si>
  <si>
    <t>战略情报网络的目标是提供智能，资源和工具，以准备和危机情况下的任何地方，你在世界上做出回应。</t>
  </si>
  <si>
    <t>iygevipe5klbmzku.onion</t>
  </si>
  <si>
    <t>网站仍然在生产。自动消息“正在同步...稍后再回来。”</t>
  </si>
  <si>
    <t>3D打印</t>
  </si>
  <si>
    <t>o32qlhlfxbtthszt.onion</t>
  </si>
  <si>
    <t>他一直是3D打印多年，并决定提供3D打印服务。</t>
  </si>
  <si>
    <t>3D打印服务</t>
  </si>
  <si>
    <t>DHT跟踪器</t>
  </si>
  <si>
    <t>trackeryknvofs3m.onion</t>
  </si>
  <si>
    <t>DHT Tracker是BitTorrent的追踪服务; 这是很难获得通过的种子，只支持TCP Tor的匿名服务，但这个服务，你可以了解这个开始。</t>
  </si>
  <si>
    <t>BitTorrent的追踪器</t>
  </si>
  <si>
    <t>BTC和短跑节点</t>
  </si>
  <si>
    <t>wrwx2dy7jyh32o53.onion</t>
  </si>
  <si>
    <t>本网站推广BTC和短跑的官方网站。您可以重定向并使用该服务</t>
  </si>
  <si>
    <t>管理平台</t>
  </si>
  <si>
    <t>wdpwzykrrqq4p7w7.onion</t>
  </si>
  <si>
    <t>Redmine是俄罗斯问题的解决方案的网站。你可以找到一个问题（BUG），或创建新的，这是很好的教程网站。您可以为初学者问题开始。</t>
  </si>
  <si>
    <t>BUG跟踪项目</t>
  </si>
  <si>
    <t>CryptoNote</t>
  </si>
  <si>
    <t>ol346fucnsjru223.onion</t>
  </si>
  <si>
    <t>CryptoNote是技术完全匿名的和平等的数字货币。由一群数学家，密码学家和程序员的开发，CryptoNote在CryptoNote Bytecoin实现。</t>
  </si>
  <si>
    <t>的Blinky</t>
  </si>
  <si>
    <t>iqij37quu7cvaktl.onion</t>
  </si>
  <si>
    <t>这是由Apache Web服务器软件包的发布的Debian安装了一个占位符页。</t>
  </si>
  <si>
    <t>Debian系统</t>
  </si>
  <si>
    <t>专家OnionLand律师</t>
  </si>
  <si>
    <t>vandyke4mvuffjkm.onion</t>
  </si>
  <si>
    <t>他是得克萨斯州律师和专家Onionland律师。这是因为对于从2014年变态，人身攻击和自己的裸照卫冕客户服务。</t>
  </si>
  <si>
    <t>Defanding客户端</t>
  </si>
  <si>
    <t>vandyrjcpk3pw5ne.onion</t>
  </si>
  <si>
    <t>SpiceForum</t>
  </si>
  <si>
    <t>spicerckk3nrowry.onion</t>
  </si>
  <si>
    <t>这是俄罗斯论坛只对TOR可用。您可以为许多隐藏的主题讨论。</t>
  </si>
  <si>
    <t>Dicussions</t>
  </si>
  <si>
    <t>IntelExchange</t>
  </si>
  <si>
    <t>rrcc5uuudhh4oz3c.onion/</t>
  </si>
  <si>
    <t>关于软件，硬件，机械，想法和计划Discutions。</t>
  </si>
  <si>
    <t>Discutions</t>
  </si>
  <si>
    <t>网页有任何问题，discutions和4类，以及一些关于组TOR-健康</t>
  </si>
  <si>
    <t>Edenkert</t>
  </si>
  <si>
    <t>kstaplh572a5g3a2.onion</t>
  </si>
  <si>
    <t>Edenkert是匈牙利论坛，1463职位从1024的用户450主题。</t>
  </si>
  <si>
    <t>Disscusions</t>
  </si>
  <si>
    <t>LS杂志论坛</t>
  </si>
  <si>
    <t>lk77akehj7cjj2qp.onion</t>
  </si>
  <si>
    <t>这是论坛的Deep Web与11998成员LS杂志115posts上。</t>
  </si>
  <si>
    <t>论坛</t>
  </si>
  <si>
    <t>Facebook的</t>
  </si>
  <si>
    <t>HTTPS：//facebookcorewwwi.onion/</t>
  </si>
  <si>
    <t>在.onion用于寄存器实隐藏你需要输入电话号码。</t>
  </si>
  <si>
    <t>Facebook的Tor的上</t>
  </si>
  <si>
    <t>facebookcorewwwi.onion</t>
  </si>
  <si>
    <t>它的Facebook上.onion但没有手机号码不能注册</t>
  </si>
  <si>
    <t>公共Git仓库</t>
  </si>
  <si>
    <t>rb564gvo6isyhayz.onion</t>
  </si>
  <si>
    <t>此页将全面，只提供公共服务和安全的Git仓库通过器。</t>
  </si>
  <si>
    <t>GIT账户</t>
  </si>
  <si>
    <t>布赖恩Lechthaler</t>
  </si>
  <si>
    <t>lulzcninoa24kxvd.onion</t>
  </si>
  <si>
    <t>这是布莱恩·安德鲁Lechthaler私人博客。你可以找到个人GPG键，比特币节点的Minecraft服务器和IRC服务器。</t>
  </si>
  <si>
    <t>GPG，Bitcoin的节点，服务器的Minecraft，IRC</t>
  </si>
  <si>
    <t>光谱</t>
  </si>
  <si>
    <t>nr25kb2m2jurpd5e.onion</t>
  </si>
  <si>
    <t>这是举办HTML5拉丁语服务。</t>
  </si>
  <si>
    <t>HTML</t>
  </si>
  <si>
    <t>DeepIrc</t>
  </si>
  <si>
    <t>deepirc23ukiben3.onion</t>
  </si>
  <si>
    <t>非英语IRC</t>
  </si>
  <si>
    <t>IRC</t>
  </si>
  <si>
    <t>ExtenalFile</t>
  </si>
  <si>
    <t>IRC：//37lnq2veifl4kar7.onion/</t>
  </si>
  <si>
    <t>这里是一些文件。您需要下载文件，您可以与Tor的Live CD的打开。</t>
  </si>
  <si>
    <t>IRC：//4eiruntyxxbgfv7o.onion/</t>
  </si>
  <si>
    <t>IRC：//cfyfz6afpgfeirst.onion/</t>
  </si>
  <si>
    <t>IRC：//dbwuevvmqlhzz2p6.onion：6667 /</t>
  </si>
  <si>
    <t>IRC：//e2ymwjy6mzy4hx3t.onion/</t>
  </si>
  <si>
    <t>IRC：//ftwircdwyhghzw4i.onion/</t>
  </si>
  <si>
    <t>IRC：//hkvxwfvs7glrnymv.onion/</t>
  </si>
  <si>
    <t>IRC：//itapxk4hwi3k5ktj.onion/</t>
  </si>
  <si>
    <t>IRC：//jdobmyzmx4bh7n25.onion/</t>
  </si>
  <si>
    <t>IRC：//nissehqau52b5kuo.onion：6667 /</t>
  </si>
  <si>
    <t>IRC：//oghzthm3fgvkh5wo.onion：6667</t>
  </si>
  <si>
    <t>IRC：//oh6ev55uo4cmgh4w.onion：6667</t>
  </si>
  <si>
    <t>IRC：//p4fsi4ockecnea7l.onion/</t>
  </si>
  <si>
    <t>IRC：//qnwpupud3hyir6qp.onion/</t>
  </si>
  <si>
    <t>IRC：//renko743grixe7ob.onion：6667 /</t>
  </si>
  <si>
    <t>IRC：//tns7i5gucaaussz4.onion：6667 /</t>
  </si>
  <si>
    <t>IRC：//vgg6whpouebbcx7w.onion：6667</t>
  </si>
  <si>
    <t>IRC：//w4a6ssearu46yphm.onion/</t>
  </si>
  <si>
    <t>IRC：//zj45fq6q5f7m56z2.onion：6667 /</t>
  </si>
  <si>
    <t>Freed0m4All</t>
  </si>
  <si>
    <t>n32ny43bq4jychqo.onion</t>
  </si>
  <si>
    <t>Freed0m4All是西班牙语网站，这是一个IRC网络倡导的表达和思想的自由。为了使信息不承诺这个可能的自由流通是必要的。该网络不保留任何类型的日志，并允许进入任何人。</t>
  </si>
  <si>
    <t>IRC CgAn</t>
  </si>
  <si>
    <t>3ur4xm2japn56c5f.onion</t>
  </si>
  <si>
    <t>IRC服务器，但没有渠道你需要知道打开这个服务</t>
  </si>
  <si>
    <t>a2jutl5hpza43yog.onion</t>
  </si>
  <si>
    <t>IRC黑暗的隧道</t>
  </si>
  <si>
    <t>irc2p5zrbdk25rdy.onion</t>
  </si>
  <si>
    <t>IRC是一个实时的互联网短信的协议。您可以使用此服务的基本接口与人聊天现场。</t>
  </si>
  <si>
    <t>消息</t>
  </si>
  <si>
    <t>IRC漆黑的隧道</t>
  </si>
  <si>
    <t>这是IRC与更多的服务器，主机名和Nekro做</t>
  </si>
  <si>
    <t>MadIRC</t>
  </si>
  <si>
    <t>qj3m7wxqk4pfqwob.onion</t>
  </si>
  <si>
    <t>一些渠道精英真正的私人聊天体验搭载猕猴桃IRC</t>
  </si>
  <si>
    <t>OnionNet</t>
  </si>
  <si>
    <t>ubbchzof2pxs4swi.onion/</t>
  </si>
  <si>
    <t>网站与IRC服务器，他们说“的演讲IRC网络的基础上，洋葱路由器A的自由！”</t>
  </si>
  <si>
    <t>WFU-IRC</t>
  </si>
  <si>
    <t>wontfinddiq55yuk.onion</t>
  </si>
  <si>
    <t>这是IRC服务，聊天与其他成员和隐藏的主题讨论。</t>
  </si>
  <si>
    <t>萝莉</t>
  </si>
  <si>
    <t>lolikaastbgo5dtk.onion/</t>
  </si>
  <si>
    <t>这是挥发性网络IRC服务器</t>
  </si>
  <si>
    <t>猕猴桃IRC</t>
  </si>
  <si>
    <t>fwgsukzxsbu2k6mh.onion</t>
  </si>
  <si>
    <t>登录到IRC #torikahvila，非英语IRC</t>
  </si>
  <si>
    <t>ibmircvc6vrnqwps.onion</t>
  </si>
  <si>
    <t>IRC服务，您需要知道通道名登录到该页面。</t>
  </si>
  <si>
    <t>这是深IRC与网上聊天。您需要将您的姓名和＃频道的名称和享受您的实际私人聊天体验。</t>
  </si>
  <si>
    <t>洋葱汤</t>
  </si>
  <si>
    <t>soupksx6vqh3ydda.onion/</t>
  </si>
  <si>
    <t>有洋葱IRC服务器的列表。主要重点将是在批评美国政治理性的击穿。</t>
  </si>
  <si>
    <t>网络oniichan</t>
  </si>
  <si>
    <t>www.fullchan4jtta4sx.onion</t>
  </si>
  <si>
    <t>这是地下网络瓒板。他们有16180帖子自2015年8月1日;IRC频道等。</t>
  </si>
  <si>
    <t>IRC，董事会</t>
  </si>
  <si>
    <t>媒体</t>
  </si>
  <si>
    <t>CYRUSERV社区的Jabber</t>
  </si>
  <si>
    <t>itworks.cyruservvvklto2l.onion</t>
  </si>
  <si>
    <t>这是搭载欧米茄Occulus一个免费的社区服务。您可以免费注册一个Jabber账号。</t>
  </si>
  <si>
    <t>Jabber的账户</t>
  </si>
  <si>
    <t>电子邮件</t>
  </si>
  <si>
    <t>justryit.cyruservvvklto2l.onion</t>
  </si>
  <si>
    <t>叽里咕噜</t>
  </si>
  <si>
    <t>ihacker355hscnhv.onion</t>
  </si>
  <si>
    <t>轻松注册免费叽里咕噜帐户。</t>
  </si>
  <si>
    <t>TORXMPP</t>
  </si>
  <si>
    <t>torxmppu5u7amsed.onion</t>
  </si>
  <si>
    <t>TORXMPP是俄罗斯当地的Jabber服务器。</t>
  </si>
  <si>
    <t>Jabber服务器</t>
  </si>
  <si>
    <t>OnionJS</t>
  </si>
  <si>
    <t>n5pqn4ponionjs5u.onion</t>
  </si>
  <si>
    <t>在OnionJS你可以找到所有你能想到的JavaScript文件。</t>
  </si>
  <si>
    <t>JavaScript的</t>
  </si>
  <si>
    <t>俞渝</t>
  </si>
  <si>
    <t>op6hc4lypjnn2ufv.onion</t>
  </si>
  <si>
    <t>韩国的网站keybase。</t>
  </si>
  <si>
    <t>KeyBase</t>
  </si>
  <si>
    <t>MFC</t>
  </si>
  <si>
    <t>xiot2z3yetbotzn7.onion</t>
  </si>
  <si>
    <t>该服务出售MFC令牌，他们只接受比特币，使它很难跟踪的TRANSATION还给他们。</t>
  </si>
  <si>
    <t>MFC令牌</t>
  </si>
  <si>
    <t>xjj6wjpujmh4evkb.onion</t>
  </si>
  <si>
    <t>Netflix的账户</t>
  </si>
  <si>
    <t>netflixyummrhppw.onion</t>
  </si>
  <si>
    <t>他们卖砍死Netflix的帐户。所有账户公司账户，因此他们不会被关闭。</t>
  </si>
  <si>
    <t>首页</t>
  </si>
  <si>
    <t>ucavviu7wl6azuw7.onion</t>
  </si>
  <si>
    <t>这是nntpchan服务器，你可以找到另外一个服务器列表了。目前，大多数器/ I2P节点允许相互之间的文件。</t>
  </si>
  <si>
    <t>Nntpchan服务器</t>
  </si>
  <si>
    <t>www.ucavviu7wl6azuw7.onion</t>
  </si>
  <si>
    <t>仅供参考</t>
  </si>
  <si>
    <t>sgcynikoihu3htwi.onion</t>
  </si>
  <si>
    <t>这是制造新的有关PGB德国网站。</t>
  </si>
  <si>
    <t>PGB</t>
  </si>
  <si>
    <t>Ohai苏密钥服务器</t>
  </si>
  <si>
    <t>pgp7fqno3yks7mc4.onion</t>
  </si>
  <si>
    <t>在此服务，您可以提交新的ASCII铠装PGP密钥和清除自己一个人。</t>
  </si>
  <si>
    <t>PGP密钥</t>
  </si>
  <si>
    <t>OpenPGP的密钥服务器</t>
  </si>
  <si>
    <t>pgpkeysximvxiazm.onion</t>
  </si>
  <si>
    <t>OpenPGP的关键服务器的服务来搜索超过400万的OpenPGP钥匙，并提交新的。</t>
  </si>
  <si>
    <t>SKS的OpenPGP</t>
  </si>
  <si>
    <t>nfkrkvghv75xsf26.onion</t>
  </si>
  <si>
    <t>在此服务，您可以提取一个OpenPGP的钥匙，然后提交新的OpenPGP密钥。</t>
  </si>
  <si>
    <t>o4wwol2kcqzwszjz.onion</t>
  </si>
  <si>
    <t>pt2iydrrm6jco65i.onion</t>
  </si>
  <si>
    <t>SKS密钥服务器</t>
  </si>
  <si>
    <t>obrrsrw6b3rjuibx.onion</t>
  </si>
  <si>
    <t>qdigse2yzvuglcix.onion</t>
  </si>
  <si>
    <t>地下网络产品</t>
  </si>
  <si>
    <t>qlrlf4q6x3mxu5uu.onion</t>
  </si>
  <si>
    <t>地下网络产品使个人能够保护自己的隐私，并通过质量安全启动技术的应用匿名行事。你可以创建自己的PGP密钥。</t>
  </si>
  <si>
    <t>PGP主机</t>
  </si>
  <si>
    <t>iqyyzgb6t3bvc6vx.onion</t>
  </si>
  <si>
    <t>您可以在此服务器上托管你的公共PGP密钥免费，</t>
  </si>
  <si>
    <t>Guarangoradio记录</t>
  </si>
  <si>
    <t>rne4dheax4oobmmf.onion</t>
  </si>
  <si>
    <t>Guarangoradio记录是西班牙语录音系统，让你按年，月，日，以记录所有的广播节目以有组织的方式和咨询方便，并通过网络下载。</t>
  </si>
  <si>
    <t>Readio，记录系统，听音乐</t>
  </si>
  <si>
    <t>vqldzpoolgporzdg.onion</t>
  </si>
  <si>
    <t>RootMenu</t>
  </si>
  <si>
    <t>t5eglgwxa43dmbn3.onion</t>
  </si>
  <si>
    <t>这是RootMenu。登录您需要输入有效电子邮件地址和密码。</t>
  </si>
  <si>
    <t>ccPal</t>
  </si>
  <si>
    <t>3dbr5t4pygahedms.onion/</t>
  </si>
  <si>
    <t>ccPal是市场上可以买到的贝宝，易趣，CC与CVV2帐户</t>
  </si>
  <si>
    <t>Sellings账户</t>
  </si>
  <si>
    <t>金融市场</t>
  </si>
  <si>
    <t>洋葱中的实验服务</t>
  </si>
  <si>
    <t>x6xdithxzh6pgg2z.onion</t>
  </si>
  <si>
    <t>这是基化身的主题。你可以了解你的自定义主题杰基尔更多信息，以及基本的杰基尔使用文档</t>
  </si>
  <si>
    <t>Tjekyll主题</t>
  </si>
  <si>
    <t>网络服务器</t>
  </si>
  <si>
    <t>xat3cp6xrczitztq.onion</t>
  </si>
  <si>
    <t>这是洋葱土地TTNŤ网络服务器。在这里，你可以下载一个比特币bootstrap.dat系统。</t>
  </si>
  <si>
    <t>TNN系统</t>
  </si>
  <si>
    <t>QTB Toolserver</t>
  </si>
  <si>
    <t>nsmr3rbk5jozdkru.onion</t>
  </si>
  <si>
    <t>老用户输入用户名和密码访问加入这个ToolServer。</t>
  </si>
  <si>
    <t>ToolServer</t>
  </si>
  <si>
    <t>洋葱浏览器检查的Tor</t>
  </si>
  <si>
    <t>这仅仅是在Tor的访问。（你可以在这里仔细检查连接;该网站只对官方桌面vesion，橙色状态，预计检查。）</t>
  </si>
  <si>
    <t>Tor的检查</t>
  </si>
  <si>
    <t>Harry71</t>
  </si>
  <si>
    <t>skunksworkedp2cg.onion</t>
  </si>
  <si>
    <t>Harry71对黑暗的净葱网站最大的名单。</t>
  </si>
  <si>
    <t>Tor的链接</t>
  </si>
  <si>
    <t>rxyt6gfigfoberml.onion</t>
  </si>
  <si>
    <t>HD Wiki是隐藏维基的Deep Web与Tor的链接存档，您可以将Tor的链接等。</t>
  </si>
  <si>
    <t>uoaz2bavpyplrswx.onion</t>
  </si>
  <si>
    <t>Linkz洋葱网站</t>
  </si>
  <si>
    <t>linkzbyg4nwodgic.onion</t>
  </si>
  <si>
    <t>在这个服务，您可以发现，实际工作隐匿服务的链接。洋葱链接的类别进行分类，你可以随意复制此列表论坛，pastebins等。</t>
  </si>
  <si>
    <t>OnionDir</t>
  </si>
  <si>
    <t>t4is3dhdc2jd4yhw.onion/</t>
  </si>
  <si>
    <t>OnionDir - Deep Web的链接目录，里面有很多.onion链接，您可以打开和使用此deepwebservise</t>
  </si>
  <si>
    <t>链接目录</t>
  </si>
  <si>
    <t>dirnxxdraygbifgc.onion/</t>
  </si>
  <si>
    <t>mixjuia5jwfchmnd.onion</t>
  </si>
  <si>
    <t>该网站已关闭进行维修，可以重定向到OnionDir.OnionDir是深网最优质的链接目录之一。</t>
  </si>
  <si>
    <t>mknh2yk7ovorzjis.onion</t>
  </si>
  <si>
    <t>newsiiwanaduqpre.onion</t>
  </si>
  <si>
    <t>newsiu5amf2ug5x6.onion</t>
  </si>
  <si>
    <t>t4is3dhdc2jd4yhw.onion</t>
  </si>
  <si>
    <t>vtle6jettgqyp7o3.onion</t>
  </si>
  <si>
    <t>wiki5kauuihowqi5.onion</t>
  </si>
  <si>
    <t>xhzm2tpsyh4tn37u.onion</t>
  </si>
  <si>
    <t>xqrqbzhii6m6sdrv.onion</t>
  </si>
  <si>
    <t>OnionDir是深网最优质的链接目录之一。</t>
  </si>
  <si>
    <t>ykrxnmvcmozu5maa.onion</t>
  </si>
  <si>
    <t>wiki5kauuihowqi5.onion/</t>
  </si>
  <si>
    <t>网站关闭进行维修，所以他重定向到这个网站有关OnionDir在这里你可以找到很多.onion链接</t>
  </si>
  <si>
    <t>隐藏的服务列表和搜索引擎</t>
  </si>
  <si>
    <t>OnionLinks</t>
  </si>
  <si>
    <t>ffi5v46ttwgx3fby.onion/</t>
  </si>
  <si>
    <t>由名为Smarky一些主机的一些葱有链接</t>
  </si>
  <si>
    <t>www.qx7j2selmom4ioxf.onion/</t>
  </si>
  <si>
    <t>Parazite链接</t>
  </si>
  <si>
    <t>www.kpynyvym6xqi7wz2.onion/links.html</t>
  </si>
  <si>
    <t>4500链接在那里，你可以找到大量的随机.onion链接</t>
  </si>
  <si>
    <t>Smarky</t>
  </si>
  <si>
    <t>z2gu35md7bi3ceew.onion</t>
  </si>
  <si>
    <t>这是Smarky的官方网站。你可以找到很多的Tor链接。</t>
  </si>
  <si>
    <t>TOP ANON</t>
  </si>
  <si>
    <t>wikipediak4by6wf.onion</t>
  </si>
  <si>
    <t>TOP ANON是俄罗斯.onion目录。你可以找到链接大选择，你会喜欢它。</t>
  </si>
  <si>
    <t>TorLinks</t>
  </si>
  <si>
    <t>torlinkbgs6aabns.onion/</t>
  </si>
  <si>
    <t>TorLinks有很多关于torlinks所有服务商业和非商业联系</t>
  </si>
  <si>
    <t>torlinkbgs6aabns.onion</t>
  </si>
  <si>
    <t>TorLinks是隐藏的一个维基主持人的更换，并作为Tor隐匿服务的链接或URL列表。</t>
  </si>
  <si>
    <t>torlinq7wg2c3u4w.onion</t>
  </si>
  <si>
    <t>udsmewv45lunzoo4.onion</t>
  </si>
  <si>
    <t>TorLinks ccquz</t>
  </si>
  <si>
    <t>torlinksccquz7bi.onion</t>
  </si>
  <si>
    <t>有作为的Tor的隐匿服务的链接或URL列表。有112个链接在16个类别。</t>
  </si>
  <si>
    <t>UnderDir</t>
  </si>
  <si>
    <t>underdj5ziov3ic7.onion</t>
  </si>
  <si>
    <t>UnderDir是地下网络最大的洋葱目录。有知道19963 .onion链接，其中8163是在网上类别进行分类。</t>
  </si>
  <si>
    <t>wikita</t>
  </si>
  <si>
    <t>wikitat2mm7nd35c.onion</t>
  </si>
  <si>
    <t>wikita是在地下网络类别进行分类.onion链接diretory。</t>
  </si>
  <si>
    <t>暗网链接Directrory</t>
  </si>
  <si>
    <t>ourek57eh4xy7mww.onion</t>
  </si>
  <si>
    <t>这是Tor的链接Directrory。各个环节都按类别进行排序。</t>
  </si>
  <si>
    <t>藏书癖</t>
  </si>
  <si>
    <t>mx7rwxcountermqh.onion</t>
  </si>
  <si>
    <t>下面是链接到服务书籍洋葱藏书癖的注解列表。</t>
  </si>
  <si>
    <t>的X店</t>
  </si>
  <si>
    <t>tsk3yv6dmnil65j6.onion</t>
  </si>
  <si>
    <t>的X店铺是俄语网站，TOR链接。</t>
  </si>
  <si>
    <t>ugxtcshopyk4a3vy.onion</t>
  </si>
  <si>
    <t>的X市场</t>
  </si>
  <si>
    <t>xlvtwpdl2xgnyen6.onion</t>
  </si>
  <si>
    <t>的X市场是俄罗斯的网站链接TOR。</t>
  </si>
  <si>
    <t>xmarket334dtd4la.onion</t>
  </si>
  <si>
    <t>xmarket3gpgw2ftz.onion</t>
  </si>
  <si>
    <t>xmarket7sw2fba6b.onion</t>
  </si>
  <si>
    <t>俄罗斯路</t>
  </si>
  <si>
    <t>russianyhluzsk53.onion/</t>
  </si>
  <si>
    <t>按类别对俄罗斯一些洋葱链接目录</t>
  </si>
  <si>
    <t>russianyhluzsk53.onion</t>
  </si>
  <si>
    <t>俄罗斯路洋葱链接目录。您可以在类别进行分类器的链接。</t>
  </si>
  <si>
    <t>金钟</t>
  </si>
  <si>
    <t>ohnhsuercp2uscpl.onion</t>
  </si>
  <si>
    <t>金钟是Tor的上市Deep Web中。有在类别进行分类1500 Tor的链接。</t>
  </si>
  <si>
    <t>看</t>
  </si>
  <si>
    <t>lookz3wwyeucccba.onion</t>
  </si>
  <si>
    <t>看是TOR站点俄罗斯搜索引擎。</t>
  </si>
  <si>
    <t>你好，世界</t>
  </si>
  <si>
    <t>nad32rsmfweeiva4.onion</t>
  </si>
  <si>
    <t>这是另外一个Tor的目录。</t>
  </si>
  <si>
    <t>轻隐藏维基</t>
  </si>
  <si>
    <t>轻隐藏Wiki是与隐匿服务短链接类别的服务。</t>
  </si>
  <si>
    <t>oniichanylo2tsi4.onion/</t>
  </si>
  <si>
    <t>大约有东西，他们说overchan，一些链接，URL和IRC聊天帖1500</t>
  </si>
  <si>
    <t>hwikiiwc4igbolzn.onion</t>
  </si>
  <si>
    <t>隐藏Wiki是与隐匿服务的短链接类别的服务。</t>
  </si>
  <si>
    <t>hwikis25cffertqe.onion</t>
  </si>
  <si>
    <t>kpvz7ki2v5agwt35.onion</t>
  </si>
  <si>
    <t>uets5xtgizgolsar.onion</t>
  </si>
  <si>
    <t>wikitghvd6rcfixq.onion</t>
  </si>
  <si>
    <t>wikitjerrta4qgz4.onion</t>
  </si>
  <si>
    <t>zgrl6sghf5jh37zz.onion</t>
  </si>
  <si>
    <t>隐藏Wiki是与隐匿服务的短链接类别和评论服务。</t>
  </si>
  <si>
    <t>n6pbigdvqzs6btn7.onion</t>
  </si>
  <si>
    <t>隐匿Wiki是对类别进行分类隐匿服务环节的服务。</t>
  </si>
  <si>
    <t>nqigfqrxnkwcqmiq.onion</t>
  </si>
  <si>
    <t>wikitorcwogtsifs.onion</t>
  </si>
  <si>
    <t>隐匿Wiki是与隐匿服务短链接类别的服务。</t>
  </si>
  <si>
    <t>wikizkuwgh5k2ftl.onion</t>
  </si>
  <si>
    <t>www.kpvz7jegeosag6ey.onion</t>
  </si>
  <si>
    <t>www.kpvz7ki2v5agwt35.onion</t>
  </si>
  <si>
    <t>zqkthiuxbao4cy26.onion</t>
  </si>
  <si>
    <t>zqktlufz35chz7ne.onion</t>
  </si>
  <si>
    <t>游客</t>
  </si>
  <si>
    <t>visitorfi5kl7q7i.onion</t>
  </si>
  <si>
    <t>访问者是洋葱链接目录拥有超过4000online .onion网站。</t>
  </si>
  <si>
    <t>远程登录</t>
  </si>
  <si>
    <t>telnetg42y5crrb7.onion</t>
  </si>
  <si>
    <t>Telnet是葡萄牙域在这里你可以分享你对洋葱的列表链接，并找到张贴其他成员的任何链接。</t>
  </si>
  <si>
    <t>soupkso3la22ltl3.onion</t>
  </si>
  <si>
    <t>洋葱汤是用葱IRC服务器和洋葱的网站链接列表隐藏的服务。</t>
  </si>
  <si>
    <t>Tor的链接，IRC</t>
  </si>
  <si>
    <t>未经审查隐藏维基</t>
  </si>
  <si>
    <t>uhwiki36pbooodfj.onion</t>
  </si>
  <si>
    <t>未经审查隐藏百科目前有925文章，经常会维基审查。</t>
  </si>
  <si>
    <t>Tor的链接，浏览新闻</t>
  </si>
  <si>
    <t>OuterGate</t>
  </si>
  <si>
    <t>tt75atziadj4duff.onion/</t>
  </si>
  <si>
    <t>有一些链接和书籍个人媒体档案</t>
  </si>
  <si>
    <t>Tor的链接和书籍</t>
  </si>
  <si>
    <t>Onionoo</t>
  </si>
  <si>
    <t>onionoorcazzotwa.onion</t>
  </si>
  <si>
    <t>Onionoo是一个基于网络的协议，以了解当前正在运行的Tor中继和桥梁。</t>
  </si>
  <si>
    <t>Tor网络状态协议</t>
  </si>
  <si>
    <t>TorPress</t>
  </si>
  <si>
    <t>torpress2sarn7xw.onion</t>
  </si>
  <si>
    <t>TorPress是TorVPS一个新的项目，使基于WordPress的站点的创作更加得心应手。您可以在地下网络免费的主机WordPress的。</t>
  </si>
  <si>
    <t>WordPress的主机</t>
  </si>
  <si>
    <t>Jebber书呆子</t>
  </si>
  <si>
    <t>k5rooysqhscw6cuu.onion</t>
  </si>
  <si>
    <t>这是一个开放的XMPP服务器，您可以使用您喜欢的Jabber客户端注册一个帐号。</t>
  </si>
  <si>
    <t>XMPP服务器</t>
  </si>
  <si>
    <t>ICTSecure</t>
  </si>
  <si>
    <t>ictjfdyfqjabp2u7.onion</t>
  </si>
  <si>
    <t>ICTSecure是服务，为抵御网络监控和流量分析。这sercive意愿各地的志愿者在世界各地运行中继的分布式网络弹跳您的通讯保护你。</t>
  </si>
  <si>
    <t>安全系统</t>
  </si>
  <si>
    <t>Bootswatch</t>
  </si>
  <si>
    <t>svcam4nlpnj2hzna.onion</t>
  </si>
  <si>
    <t>这是软件易于安装。只需一次点击就可以安装并准备使用这个隐藏的主题，为您的服务器。</t>
  </si>
  <si>
    <t>安装主题</t>
  </si>
  <si>
    <t>水润</t>
  </si>
  <si>
    <t>hydraf53r77hxxft.onion</t>
  </si>
  <si>
    <t>Hydra是论坛地下网络的葡萄牙新概念。您可以为地下网络的任何话题讨论。</t>
  </si>
  <si>
    <t>暗网讨论</t>
  </si>
  <si>
    <t>vydepedev7nxcsxt.onion</t>
  </si>
  <si>
    <t>Hydra是论坛与7000posts的地下网络波兰的新概念。报名交费是0.15BTC。您可以为地下网络任何隐藏的话题讨论。</t>
  </si>
  <si>
    <t>RepeatBusinessCo</t>
  </si>
  <si>
    <t>officegixglfqrzr.onion</t>
  </si>
  <si>
    <t>RepeatBusinessCo是关于办公用品服务。</t>
  </si>
  <si>
    <t>办公配件</t>
  </si>
  <si>
    <t>TorSure</t>
  </si>
  <si>
    <t>xaz4vlny7ynd3lfp.onion</t>
  </si>
  <si>
    <t>TorSure是服务，为地下网络，以节省您的数百美元，并确保你没有曾经有警告你被拥有的骗子的人。</t>
  </si>
  <si>
    <t>保险TOR</t>
  </si>
  <si>
    <t>FDP商店</t>
  </si>
  <si>
    <t>ldvhz2y3h6kynhto.onion</t>
  </si>
  <si>
    <t>FDP商店是PayPals账户市场。送资金之后，你将不得不等待4个网络确认，你会立即recive您的信息。</t>
  </si>
  <si>
    <t>贝宝</t>
  </si>
  <si>
    <t>nmtxhylir27lxsxp.onion</t>
  </si>
  <si>
    <t>paypalfhnohwoy6b.onion</t>
  </si>
  <si>
    <t>提供免费代理包括他们卖的帐户。</t>
  </si>
  <si>
    <t>TGSSS 247</t>
  </si>
  <si>
    <t>tgssx32xnahbto7b.onion</t>
  </si>
  <si>
    <t>这是贝宝，CreditCards，FIELDS礼品卡和FreeDumps maretplace。</t>
  </si>
  <si>
    <t>贝宝，CreditCards，FIELDS礼品卡</t>
  </si>
  <si>
    <t>netAuth</t>
  </si>
  <si>
    <t>netauth3qialu2ha.onion</t>
  </si>
  <si>
    <t>netAuth出售Tor网络购买贝宝账户和信用卡（CC）的最佳来源。</t>
  </si>
  <si>
    <t>贝宝，信用卡</t>
  </si>
  <si>
    <t>VendorPal</t>
  </si>
  <si>
    <t>ql5mduvendoreqxx.onion</t>
  </si>
  <si>
    <t>VendorPal是须肢新鲜的帐户，并帮你套现出来到比特币的市场。</t>
  </si>
  <si>
    <t>贝宝账户</t>
  </si>
  <si>
    <t>RelayAwards</t>
  </si>
  <si>
    <t>relaynhjfhqigvmm.onion</t>
  </si>
  <si>
    <t>RelayAwards是为Tor中继运营商的竞争。这是TOR游戏对你的朋友竞争，你的家人或为什么不自己。</t>
  </si>
  <si>
    <t>比赛（游戏）</t>
  </si>
  <si>
    <t>BITMIXER</t>
  </si>
  <si>
    <t>bitmixe4b3xi6pgc.onion</t>
  </si>
  <si>
    <t>这是调音台使用比特币是一个很好的方法，使您的购买，捐赠，和P2P支付，无需通过虚增交易费用赔钱，交易从来没有真正匿名</t>
  </si>
  <si>
    <t>比特币</t>
  </si>
  <si>
    <t>BTC-JAWW</t>
  </si>
  <si>
    <t>btcjaww2avywtadz.onion</t>
  </si>
  <si>
    <t>Bitcoin的调音台，低税率，页合并来自多个用户使得它几乎是不可能的款项知道采用何种比特币地址</t>
  </si>
  <si>
    <t>Btcmix</t>
  </si>
  <si>
    <t>btcmixhnpqlpfacx.onion</t>
  </si>
  <si>
    <t>BitMixer谁金额分裂随机件，每个人都会随机延迟在选定的时间内被发送到你比特币地址提供</t>
  </si>
  <si>
    <t>EasyCoin</t>
  </si>
  <si>
    <t>easycoinsayj7p5l.onion/</t>
  </si>
  <si>
    <t>EasyCoin是一个新手友好易用的比特币钱包和Bitcoin的Mixer.EasyCoin你可以保持匿名性和安全使用比特币时，</t>
  </si>
  <si>
    <t>金融服务</t>
  </si>
  <si>
    <t>Easycoin</t>
  </si>
  <si>
    <t>这是第Bitcoin的钱包和Bitcoin的调音台</t>
  </si>
  <si>
    <t>商场，专卖店</t>
  </si>
  <si>
    <t>EasyCoin.net是一个比特币钱包和Bitcoin的洗衣服务，我们提供比特币洗衣不用任何费用，在iPhone，Android的使用。</t>
  </si>
  <si>
    <t>支持</t>
  </si>
  <si>
    <t>Easycoin比特币</t>
  </si>
  <si>
    <t>walletbjvdecnjgp.onion</t>
  </si>
  <si>
    <t>Easycoin钱包</t>
  </si>
  <si>
    <t>免费Bitcoin的调音台，你总是会得到新币回来时，你从你的钱包EasyCoin退出</t>
  </si>
  <si>
    <t>HelixLight</t>
  </si>
  <si>
    <t>mixerrzbgcknjzk4.onion</t>
  </si>
  <si>
    <t>对于比特币的一些页面，在这里你需要把你的比特币地址，他们会送你比特币</t>
  </si>
  <si>
    <t>Konvert比特币</t>
  </si>
  <si>
    <t>konvertr6667fiat.onion</t>
  </si>
  <si>
    <t>俄罗斯网站的比特币，比特币的RUB，维萨卡，万事达卡转换RUB</t>
  </si>
  <si>
    <t>MixMyCrypto</t>
  </si>
  <si>
    <t>zkwv6dtff6igjgda.onion</t>
  </si>
  <si>
    <t>MixMyCrypto？的大容量加密货币混频器让您的身份安全与处理，即使是最大的交易能力提供优质的服务混合</t>
  </si>
  <si>
    <t>OnionWallet</t>
  </si>
  <si>
    <t>aewfdl3tyohbcenp.onion</t>
  </si>
  <si>
    <t>服务是隐藏的Tor servise约混合比特币，或洗完</t>
  </si>
  <si>
    <t>ow24et3tetp6tvmk.onion/</t>
  </si>
  <si>
    <t>OnionWallet是一个简单的基于比特币钱包。这是简单而安全的比特币钱包</t>
  </si>
  <si>
    <t>SpaceChain</t>
  </si>
  <si>
    <t>chainspz7gu33k77.onion</t>
  </si>
  <si>
    <t>有在网络上的多个混合服务，然而，这项服务为比特币组合。SpaceChain的主要目标是提供安全和易于比特币为大家服务混合使用。</t>
  </si>
  <si>
    <t>TOR钱包</t>
  </si>
  <si>
    <t>wallet6qmtkcub2e.onion</t>
  </si>
  <si>
    <t>一些网站的Bitcoin钱包在这里你可以在我们与其他用户的比特币内部池混合，然后获得报酬回来</t>
  </si>
  <si>
    <t>ValutCrypt</t>
  </si>
  <si>
    <t>333e45lpjqrebknr.onion</t>
  </si>
  <si>
    <t>俄罗斯网页约比特币</t>
  </si>
  <si>
    <t>WashBit</t>
  </si>
  <si>
    <t>washbitcom2qv6wa.onion</t>
  </si>
  <si>
    <t>在这里，你可以投资你的比特币，并得到其他coints多次更大然后参与一个平常的交易。</t>
  </si>
  <si>
    <t>WeBuyBitcoin</t>
  </si>
  <si>
    <t>jzn5w5pac26sqef4.onion/</t>
  </si>
  <si>
    <t>WeBuyBitcoins，出售比特币现金，吴/ MG，ACH，PayPal和LR匿名！</t>
  </si>
  <si>
    <t>WeBuyBitcoins</t>
  </si>
  <si>
    <t>在这个网站上，你可以买到比特币，并保持匿名的美元。</t>
  </si>
  <si>
    <t>在这里，你可以卖比特币的美元来MtGox市场</t>
  </si>
  <si>
    <t>Xcoin</t>
  </si>
  <si>
    <t>xcoins56iszumbwa.onion</t>
  </si>
  <si>
    <t>XCoin拥有比特币从数千个信息来源建立储备。比特币是一个安全的cryptocurrency，允许不愿透露姓名的良好水平。</t>
  </si>
  <si>
    <t>germanyhusicaysx.onion/</t>
  </si>
  <si>
    <t>关于比特币这里也有网上聊天德国网站</t>
  </si>
  <si>
    <t>NN</t>
  </si>
  <si>
    <t>比特币100倍</t>
  </si>
  <si>
    <t>rjuvjyygjqm6mlqm.onion</t>
  </si>
  <si>
    <t>100X比特币，投资和现金回24小时100倍。这与一些代码和错误，他们说，现场工作。</t>
  </si>
  <si>
    <t>比特币X100</t>
  </si>
  <si>
    <t>64f7tpht2ttqyhhj.onion</t>
  </si>
  <si>
    <t>一些网站的投资比特币和10倍revice更多的时候，他们说crackbitcoin</t>
  </si>
  <si>
    <t>比特币搅拌机</t>
  </si>
  <si>
    <t>bitblendervrfkzr.onion</t>
  </si>
  <si>
    <t>比特币Blender是隐藏的服务，混合比特币删除您和您的交易之间的联系</t>
  </si>
  <si>
    <t>blenderi54mbtyhz.onion</t>
  </si>
  <si>
    <t>blenderri3sud4e6.onion</t>
  </si>
  <si>
    <t>比特币钱包</t>
  </si>
  <si>
    <t>4zpinp6gdkjfplhk.onion</t>
  </si>
  <si>
    <t>比特币钱包是银行对比特币自己的钱掌握控制权。</t>
  </si>
  <si>
    <t>比特币雾公司</t>
  </si>
  <si>
    <t>foggedli5gj36eoe.onion</t>
  </si>
  <si>
    <t>比特币页面存取比特币，比特币一样的市场。</t>
  </si>
  <si>
    <t>德国IM深网</t>
  </si>
  <si>
    <t>共享币</t>
  </si>
  <si>
    <t>mixer6nyvxalc252.onion</t>
  </si>
  <si>
    <t>这里需要设置比特币地址和BTC登录，他们说“分享你的硬币，不是你的隐私”</t>
  </si>
  <si>
    <t>琥珀金比特币</t>
  </si>
  <si>
    <t>3ffk7iumtx3cegbi.onion</t>
  </si>
  <si>
    <t>琥珀金服务器与10000的记录端口比特币钱包/地址</t>
  </si>
  <si>
    <t>砍死比特币钱包</t>
  </si>
  <si>
    <t>askt4maf7m4buo3j.onion</t>
  </si>
  <si>
    <t>他们正在销售来自欧盟和东欧国家的黑客攻击BTC钱包，他们为他们提供给你在账户实际余额的25％。</t>
  </si>
  <si>
    <t>100倍的比特币你</t>
  </si>
  <si>
    <t>multbtcwn4osfd6w.onion</t>
  </si>
  <si>
    <t>在短短24小时Bitcoin的调音台100X的比特币。你可以在“支付0.01 BTC的今天，获得1 BTC明天”</t>
  </si>
  <si>
    <t>100倍的硬币</t>
  </si>
  <si>
    <t>itorshop5fhthjil.onion</t>
  </si>
  <si>
    <t>ufxa64dzsqrewny7.onion</t>
  </si>
  <si>
    <t>10X您的BTC</t>
  </si>
  <si>
    <t>nt4ozq4yi5q6lf6q.onion</t>
  </si>
  <si>
    <t>他们有大量的“黑钱”的银行账户，信用卡，贝宝账户的形式。您需要发送您的BTC，他们将它乘以10倍的为您服务。</t>
  </si>
  <si>
    <t>BitCloak搅拌机</t>
  </si>
  <si>
    <t>zuzqovzpjyvrkfsa.onion</t>
  </si>
  <si>
    <t>这是一个快速，安全和真棒比特币混频器。</t>
  </si>
  <si>
    <t>Bitiply</t>
  </si>
  <si>
    <t>vu2wohoog2bytxgr.onion</t>
  </si>
  <si>
    <t>Bitiply是一种服务，使您可以乘以你的比特币。Bitiply需要以太乘以你的硬币的优势，在比特币交易系统延展性的问题。</t>
  </si>
  <si>
    <t>BitLaundry</t>
  </si>
  <si>
    <t>laundryzlzg​​nni4n.onion</t>
  </si>
  <si>
    <t>这是比特币混频器，低费“的总发送的2.4900％，加上BTC 0.00149每次传出交易”。</t>
  </si>
  <si>
    <t>loundryslz2venqx.onion</t>
  </si>
  <si>
    <t>BTCMix</t>
  </si>
  <si>
    <t>m2cylfgzmxwauyqz.onion</t>
  </si>
  <si>
    <t>这是比特币器中，您需要发送要混合比特币，他们将让你从另一个无关的钱包相同的金额。</t>
  </si>
  <si>
    <t>Intrest你的钱</t>
  </si>
  <si>
    <t>ponziy2glairyk7s.onion</t>
  </si>
  <si>
    <t>这是BTC搅拌机Deep Web中。您可以发送BTC并获得105％回来时，旁边的人发送。</t>
  </si>
  <si>
    <t>KONVERT比特币</t>
  </si>
  <si>
    <t>KONVERT比特币是俄罗斯比特币混合器。比特币是为收到付款后立即1分钟自动发送。</t>
  </si>
  <si>
    <t>satoBit</t>
  </si>
  <si>
    <t>satobit2jg6h3s5j.onion</t>
  </si>
  <si>
    <t>satoBit是比特币搅拌机服务。他们是道德的公司，致力于在英国，他们小心地源比特币，完全符合税务及海关总署和不使用离岸服务，以降低税收法案。</t>
  </si>
  <si>
    <t>SpaceChad</t>
  </si>
  <si>
    <t>spacechadxxpkf6t.onion</t>
  </si>
  <si>
    <t>SpaceChad是比特币搅拌机。这Bitcoin的混合服务不需要任何帐户或个人信息，不会收集访问者的活动的任何信息。</t>
  </si>
  <si>
    <t>WashBit是服务于混合您BTC。此服务洗脏硬币流动与他人的硬币混合。</t>
  </si>
  <si>
    <t>washbitesg722gpa.onion</t>
  </si>
  <si>
    <t>暗网庞氏骗局</t>
  </si>
  <si>
    <t>ponzipr5phe6pjzu.onion</t>
  </si>
  <si>
    <t>这是BTC搅拌机Deep Web中。您可以发送BTC并获得120％回来时，旁边的人发送。</t>
  </si>
  <si>
    <t>贝宝硬币</t>
  </si>
  <si>
    <t>qwmcl3jqq6bclzto.onion</t>
  </si>
  <si>
    <t>这是比特币混合器。您可以使用贝宝钱币提供了双倍的硬币。他们兑现了自己的帐户，并收到匿名和清理比特币</t>
  </si>
  <si>
    <t>hnzhmdp56sbjqctp.onion</t>
  </si>
  <si>
    <t>iwxicbrknwnl4qyl.onion</t>
  </si>
  <si>
    <t>jb5mzahvdwldvqt3.onion</t>
  </si>
  <si>
    <t>jjo3ugrqubdzhc4u.onion</t>
  </si>
  <si>
    <t>k2pbya4zcsmkilwx.onion</t>
  </si>
  <si>
    <t>lisv3z5lsasnz22g.onion</t>
  </si>
  <si>
    <t>mxzzaiahatoiyxhb.onion</t>
  </si>
  <si>
    <t>nisxa3tzqu4abmpu.onion</t>
  </si>
  <si>
    <t>p66oirkdpqxpjtjq.onion</t>
  </si>
  <si>
    <t>比特币合并采矿池</t>
  </si>
  <si>
    <t>phkttm64gbquasaq.onion</t>
  </si>
  <si>
    <t>这Bitcoin的合并采矿池，可以为多个不同的比特币衍生的虚拟货币合并我的。</t>
  </si>
  <si>
    <t>大硬币</t>
  </si>
  <si>
    <t>ibuo3npr3soz4uhw.onion</t>
  </si>
  <si>
    <t>比特币调音台的3倍比特币，这是解决所有的硬币有点麻烦。</t>
  </si>
  <si>
    <t>即时BTC</t>
  </si>
  <si>
    <t>instantxiqyycf5n.onion</t>
  </si>
  <si>
    <t>即时BTC是投资比特币Bitcoin的服务，并获得110％回来时，旁边的人发送。</t>
  </si>
  <si>
    <t>螺旋灯</t>
  </si>
  <si>
    <t>螺旋灯是比特币器中，您需要发送您的BTC地址，发送你的脏硬币和recive干净的硬币到您的地址。</t>
  </si>
  <si>
    <t>面包店</t>
  </si>
  <si>
    <t>jwj3ib4avptsvq6i.onion</t>
  </si>
  <si>
    <t>面包店是Deep Web中的Bitcoin搅拌机服务。</t>
  </si>
  <si>
    <t>清理你的硬币</t>
  </si>
  <si>
    <t>profityc6a5uixtc.onion</t>
  </si>
  <si>
    <t>这是BTC搅拌机Deep Web中。您可以在此自动投币清洁服务发送BTC，并得到100％回来时，旁边的人发送。</t>
  </si>
  <si>
    <t>热门游戏庞氏骗局</t>
  </si>
  <si>
    <t>profitihahtdecbc.onion</t>
  </si>
  <si>
    <t>这是BTC搅拌机Deep Web中。您可以发送BTC并获得150％回来时，旁边的人发送。</t>
  </si>
  <si>
    <t>双击您的BTC</t>
  </si>
  <si>
    <t>jmkxd44kar3ffos3.onion</t>
  </si>
  <si>
    <t>加倍您的BTC是服务组合的BTC在短短24小时你获得双倍。付0.1 BTC，明天拿到0.2 BTC。</t>
  </si>
  <si>
    <t>jmkxdr4djc3cpsei.onion</t>
  </si>
  <si>
    <t>Tor的钱包</t>
  </si>
  <si>
    <t>这是Tor的钱包和Tor的搅拌机。使用本服务的比特币混合与其他用户的比特币这种内部池，然后获得报酬回你的新地址或多个地址的数目随机次随机数额。</t>
  </si>
  <si>
    <t>比特币搅拌机，比特币钱包</t>
  </si>
  <si>
    <t>GreenAddress</t>
  </si>
  <si>
    <t>s7a4rvc6425y72d2.onion</t>
  </si>
  <si>
    <t>GreenAddress是Deep Web中的安全BTC钱包。您可以与您的关键和我们自己，设置消费限额，利率成交有限保护您的比特币，并始终处于受控唯一的一个。</t>
  </si>
  <si>
    <t>laundrymy244rcwn.onion</t>
  </si>
  <si>
    <t>OnionWallet是匿名的Tor的比特币钱包和洗衣房。您可以混合你的比特币，或洗涤他们。这是最好用，因为所有混频器操作clearnet网站，包括coinfog，都受到政府的控制。</t>
  </si>
  <si>
    <t>ow24et3tetp6tvmk.onion</t>
  </si>
  <si>
    <t>www.ow24edbntfjzpttg.onion</t>
  </si>
  <si>
    <t>暗影钱包</t>
  </si>
  <si>
    <t>shadowrnzghb5zhb.onion</t>
  </si>
  <si>
    <t>这是地下网络匿名比特币钱包。他们清洗你的比特币没有任何费用，所有他们收取为0.001 BTC的网络费，他们完全支付给网络/矿工。</t>
  </si>
  <si>
    <t>比特币托管</t>
  </si>
  <si>
    <t>mescudsddlujgu2k.onion</t>
  </si>
  <si>
    <t>这是比特币钱包。有了这项服务，你可以安全，轻松地从未知或不可信的卖家和店铺购买商品或服务，比​​特币的货币。</t>
  </si>
  <si>
    <t>spvxwgi4e73dfcs4.onion</t>
  </si>
  <si>
    <t>EasyCoin是使用比特币钱包和Bitcoin的调音台地下网络的服务。</t>
  </si>
  <si>
    <t>比特币钱包，Bitcoin的调音台</t>
  </si>
  <si>
    <t>ts4cwattzgsiitv7.onion</t>
  </si>
  <si>
    <t>Wallet777</t>
  </si>
  <si>
    <t>wallet777hk6x7ac.onion</t>
  </si>
  <si>
    <t>这是简单，安全，匿名比特币钱包和Bitcoin的洗衣房的地下网络。</t>
  </si>
  <si>
    <t>比特币钱包，Bitcoin的洗衣房</t>
  </si>
  <si>
    <t>wallet7efe7z2vq5.onion</t>
  </si>
  <si>
    <t>比特币骰子</t>
  </si>
  <si>
    <t>safedice2ge73n2g.onion</t>
  </si>
  <si>
    <t>Bitcoin的骰子是服务于暗网网上投注。你可以滚骰子，并输入您的投注金额，玩这个游戏。</t>
  </si>
  <si>
    <t>播放比特币骰子游戏</t>
  </si>
  <si>
    <t>GlobaLeaks</t>
  </si>
  <si>
    <t>hokioisec7agisc4.onion</t>
  </si>
  <si>
    <t>一些博客的免费的新闻。GlobaLeaks是一个开源的安全平台提交当前由Hokioi安全运行。</t>
  </si>
  <si>
    <t>TorSniffr</t>
  </si>
  <si>
    <t>torsniffrqvvkv4x.onion</t>
  </si>
  <si>
    <t>有了这个服务，您可以测试任何TOR洋葱URL并检查HTTP响应。</t>
  </si>
  <si>
    <t>测试洋葱网址</t>
  </si>
  <si>
    <t>CloseBeta</t>
  </si>
  <si>
    <t>m5m2jglgjn6pc7xl.onion</t>
  </si>
  <si>
    <t>CloseBeta是第一代pitchforkers市场。在音叉的零部件成本约43-44欧元。</t>
  </si>
  <si>
    <t>叉</t>
  </si>
  <si>
    <t>DW</t>
  </si>
  <si>
    <t>rsprjqyxhf25l3qd.onion</t>
  </si>
  <si>
    <t>在这里，您可以通过访问专题数据库检查任何人，任何人都上查找信息！</t>
  </si>
  <si>
    <t>查找信息</t>
  </si>
  <si>
    <t>供应商</t>
  </si>
  <si>
    <t>crfrudzhbpynkmki.onion</t>
  </si>
  <si>
    <t>网站你可以找到类似的政策文本，联系信息，克隆和网站信息</t>
  </si>
  <si>
    <t>储存黄金和白银</t>
  </si>
  <si>
    <t>fsxeh2tzrcby266e.onion</t>
  </si>
  <si>
    <t>有一些市场提供更多的联系，一些公共服务器，购买和出售黄金和白银，PayPal和信用卡市场的比特币和更多的链接这样。</t>
  </si>
  <si>
    <t>出售黄金和信用卡</t>
  </si>
  <si>
    <t>移动商店</t>
  </si>
  <si>
    <t>mobil7rab6nuf7vx.onion</t>
  </si>
  <si>
    <t>移动商店是移动电话市场。</t>
  </si>
  <si>
    <t>出售移动</t>
  </si>
  <si>
    <t>mobileay2syyw6qf.onion</t>
  </si>
  <si>
    <t>洋葱航空公司</t>
  </si>
  <si>
    <t>oiihmymafraogsoz.onion</t>
  </si>
  <si>
    <t>他们是匿名的飞行员和飞行员的网络谁致力于带你到你的目的地匿名。</t>
  </si>
  <si>
    <t>出租飞行员和飞行员</t>
  </si>
  <si>
    <t>简单商店</t>
  </si>
  <si>
    <t>dharyyzdhok5eudi.onion/</t>
  </si>
  <si>
    <t>这是关于储备机票，酒店，租车servise，并使用比特币这个servise工资</t>
  </si>
  <si>
    <t>储备tikets</t>
  </si>
  <si>
    <t>你将如何告诉世界</t>
  </si>
  <si>
    <t>rjzdqt4z3z3xo73h.onion</t>
  </si>
  <si>
    <t>这是网站发送信息给他人的Deep Web上。“该消息是COMING.THE形式ETERNAL.THE END的发生。”</t>
  </si>
  <si>
    <t>从管理信息</t>
  </si>
  <si>
    <t>TORLINKS</t>
  </si>
  <si>
    <t>Tor的链接目录与有关金融服务，服务，药品，色情，赌博等链接</t>
  </si>
  <si>
    <t>促销DarkMarket</t>
  </si>
  <si>
    <t>目录</t>
  </si>
  <si>
    <t>洋葱网址库</t>
  </si>
  <si>
    <t>32rfckwuorlf4dlv.onion/</t>
  </si>
  <si>
    <t>关于市场影片贝宝等Onionland链接的小单子还举办了一个论坛。</t>
  </si>
  <si>
    <t>黑市</t>
  </si>
  <si>
    <t>vr75g7ybia7oqyly.onion</t>
  </si>
  <si>
    <t>这是德国博客与商店，新闻和地下网络公开讨论。</t>
  </si>
  <si>
    <t>存储，读取新闻，讨论</t>
  </si>
  <si>
    <t>24casa</t>
  </si>
  <si>
    <t>pebib5mvpxtahrvs.onion</t>
  </si>
  <si>
    <t>24casa是俄罗斯店制作。</t>
  </si>
  <si>
    <t>存储制造</t>
  </si>
  <si>
    <t>wicaifxvjxpegvbi.onion</t>
  </si>
  <si>
    <t>SinMed</t>
  </si>
  <si>
    <t>sinmedxxqpfh6ykc.onion</t>
  </si>
  <si>
    <t>SinMed是制造深商店。他们提供通过所有主要运输公司的国内和国际航运。</t>
  </si>
  <si>
    <t>EuCanna</t>
  </si>
  <si>
    <t>rso4hutlefirefqp.onion</t>
  </si>
  <si>
    <t>市场对医用大麻，高品质的水培和有机大麻和价格。</t>
  </si>
  <si>
    <t>大麻市场</t>
  </si>
  <si>
    <t>ProxyCap</t>
  </si>
  <si>
    <t>ukd73tail7a32g5g.onion</t>
  </si>
  <si>
    <t>这是教程创建新的代理服务器。</t>
  </si>
  <si>
    <t>代理服务器</t>
  </si>
  <si>
    <t>DNCA</t>
  </si>
  <si>
    <t>shn3x3whdm5tuut4.onion</t>
  </si>
  <si>
    <t>这是一个关于Darknet.There化石源代码managmenet不保证或承诺。数据可能会消失，无论出于何种原因在任何时间。</t>
  </si>
  <si>
    <t>代码管理</t>
  </si>
  <si>
    <t>cebolinha</t>
  </si>
  <si>
    <t>ver7ij7pqg6onion.onion</t>
  </si>
  <si>
    <t>Cebolinha是葡萄牙站点生成网站的区域韭菜定制.onion域发生器</t>
  </si>
  <si>
    <t>代网站</t>
  </si>
  <si>
    <t>的WebShell</t>
  </si>
  <si>
    <t>z2huz7tsxluvnxoc.onion</t>
  </si>
  <si>
    <t>这是地下网络最完整，更新的Web归档壳。</t>
  </si>
  <si>
    <t>档案</t>
  </si>
  <si>
    <t>斯特里克兰Propne</t>
  </si>
  <si>
    <t>propanedfso3mr6g.onion</t>
  </si>
  <si>
    <t>这是食品此外，丙烷是清洁燃烧，并帮助你彻底煮熟食物，同时保持你所爱的味道。</t>
  </si>
  <si>
    <t>的食品添加剂</t>
  </si>
  <si>
    <t>Tor的地质多样性</t>
  </si>
  <si>
    <t>k2und5y3pgjtijeb.onion</t>
  </si>
  <si>
    <t>Tor的地质多样性是每个国家的数据等值线图的服务。目前有大量的在北美和欧洲的节点。</t>
  </si>
  <si>
    <t>地图; 节点</t>
  </si>
  <si>
    <t>CgAn</t>
  </si>
  <si>
    <t>lu4qfnnkbnduxurt.onion</t>
  </si>
  <si>
    <t>CgAn提供安全和私人的电子邮件帐户，访问IMAP，POP或。您可以使用电台，IRC和发现本网站上的洋葱链接。</t>
  </si>
  <si>
    <t>电子邮件，IRC，Jabber的</t>
  </si>
  <si>
    <t>3D商店</t>
  </si>
  <si>
    <t>stor35ly7cjvszzp.onion</t>
  </si>
  <si>
    <t>俄罗斯匿名市场是俄罗斯市场的黑暗，他们出售从任何一种药品。</t>
  </si>
  <si>
    <t>药品市场</t>
  </si>
  <si>
    <t>420shop</t>
  </si>
  <si>
    <t>time4iouinqttbee.onion</t>
  </si>
  <si>
    <t>BitPharma</t>
  </si>
  <si>
    <t>pharmacpr5lpfin5.onion</t>
  </si>
  <si>
    <t>BitPharma是Deep Web中的私人供应商。BitPharma出售兴奋剂，致幻和处方。</t>
  </si>
  <si>
    <t>phmc5tpcdu2mdvzw.onion</t>
  </si>
  <si>
    <t>s5q543jq6m4lsahx.onion</t>
  </si>
  <si>
    <t>BrainMagic</t>
  </si>
  <si>
    <t>ll6laoxc7cxdruss.onion</t>
  </si>
  <si>
    <t>Brainmagic致幻商店从美国出售LSD，HCL和DMT药物，航运。</t>
  </si>
  <si>
    <t>ndvj2ol2viuadm6l.onion</t>
  </si>
  <si>
    <t>psyched25pydrgul.onion</t>
  </si>
  <si>
    <t>CannabisUK</t>
  </si>
  <si>
    <t>youvjbribqk2q4dg.onion</t>
  </si>
  <si>
    <t>CannabisUK是一组位于英国种植者。他们出售的清洁有机种植的大麻。</t>
  </si>
  <si>
    <t>CosmicBites</t>
  </si>
  <si>
    <t>ye224web57i3gblr.onion</t>
  </si>
  <si>
    <t>CosmicBites专业从事高品质，强效大麻零嘴。CosmicBites一直供应美味的和有效的零嘴地下网络好几年了。</t>
  </si>
  <si>
    <t>CrazyOrangeShop</t>
  </si>
  <si>
    <t>orang6jelula4o4d.onion</t>
  </si>
  <si>
    <t>DrugMarket</t>
  </si>
  <si>
    <t>www.4yjesu7shlur5r2j.onion</t>
  </si>
  <si>
    <t>DrugMarket是市场的地方，你可以订购和购买药品。</t>
  </si>
  <si>
    <t>EuCanna是高品质的水培和有机cannabis.They都是经验丰富的专业大麻种植者谁把重点放在药用价值，而不是他们生产的数量市场。</t>
  </si>
  <si>
    <t>Eviano豪华杂草商店</t>
  </si>
  <si>
    <t>weed46fkpfzc3lvi.onion</t>
  </si>
  <si>
    <t>这是杂草存储与运输费用/ $ 10，他们从美国发货。</t>
  </si>
  <si>
    <t>GIPSY SHOP</t>
  </si>
  <si>
    <t>reygi77ppkbaefio.onion</t>
  </si>
  <si>
    <t>reygizumi6ogvjgt.onion</t>
  </si>
  <si>
    <t>GreentHumb船员博士</t>
  </si>
  <si>
    <t>pab3vhzwe44uwphp.onion</t>
  </si>
  <si>
    <t>他们是农民专业，他们提供高品质的有机大麻。它们生长室内，他们只生长最好的菌株。</t>
  </si>
  <si>
    <t>HoodyShop</t>
  </si>
  <si>
    <t>hoodylxrqy7yftdm.onion</t>
  </si>
  <si>
    <t>HYDRA</t>
  </si>
  <si>
    <t>hydraruzxpnew4af.onion</t>
  </si>
  <si>
    <t>HYDRA是俄罗斯的黑暗市场。您可以从任何一种，在类别进行分类找药。</t>
  </si>
  <si>
    <t>iCocaine</t>
  </si>
  <si>
    <t>icocainpsv5u5vat.onion</t>
  </si>
  <si>
    <t>iCocaine是专业的可卡因供应商。</t>
  </si>
  <si>
    <t>IZ店</t>
  </si>
  <si>
    <t>ingebarpfpjqsnn7.onion</t>
  </si>
  <si>
    <t>J-店</t>
  </si>
  <si>
    <t>jekkos46s6x4sm7d.onion</t>
  </si>
  <si>
    <t>Kamagra对于比特币</t>
  </si>
  <si>
    <t>k4btcjyd3gkvocuh.onion</t>
  </si>
  <si>
    <t>Kamagra对于比特币的商店Kamagra片和口服Kamagra果冻Kamagra是伟哥的首选替代。</t>
  </si>
  <si>
    <t>k4btcoezc5tlxyaf.onion</t>
  </si>
  <si>
    <t>kamagraujn45ja5w.onion</t>
  </si>
  <si>
    <t>KingdomShop</t>
  </si>
  <si>
    <t>kingslc5y3loqm6h.onion</t>
  </si>
  <si>
    <t>kosmonavt</t>
  </si>
  <si>
    <t>kosmo2q6g36rtkrq.onion</t>
  </si>
  <si>
    <t>KQ哈希</t>
  </si>
  <si>
    <t>mefedpglxurg745p.onion</t>
  </si>
  <si>
    <t>Kupit JWH</t>
  </si>
  <si>
    <t>jwuolm4mmcf6snio.onion</t>
  </si>
  <si>
    <t>Kupit JWH是药品市场的俄罗斯，则可以通过购买使用QIWI BTC和现金。</t>
  </si>
  <si>
    <t>KUSH GENIE</t>
  </si>
  <si>
    <t>kbe57q3ojnwqaqgx.onion</t>
  </si>
  <si>
    <t>这是德国药品店。他们提供高品质的大麻屑和女性化的种子。KUSH GENIE种植者和饲养员谁擅长的都库什山脉种植的品种。</t>
  </si>
  <si>
    <t>njqmgruntvo5m7cl.onion</t>
  </si>
  <si>
    <t>Lavka Cudes女士</t>
  </si>
  <si>
    <t>santadcebktqtwji.onion</t>
  </si>
  <si>
    <t>Lilipop店</t>
  </si>
  <si>
    <t>ilona4rkjw65hw6t.onion</t>
  </si>
  <si>
    <t>LimaConnection</t>
  </si>
  <si>
    <t>limac6qxk43s3usf.onion</t>
  </si>
  <si>
    <t>他们出售90％的焦炭叶子制成可卡因纯正，他们正在寻找建立在一个alphabay客户群。他们可以运送到世界所有国家。</t>
  </si>
  <si>
    <t>limaconzruthefg4.onion</t>
  </si>
  <si>
    <t>Magazincik齐格</t>
  </si>
  <si>
    <t>ziggyzz3pr7qt5ig.onion</t>
  </si>
  <si>
    <t>Magazin的ü洛克萨</t>
  </si>
  <si>
    <t>lux26d5j4ogov6pe.onion</t>
  </si>
  <si>
    <t>lux2c33o5cppbk6f.onion</t>
  </si>
  <si>
    <t>luxdezjnop7f2udi.onion</t>
  </si>
  <si>
    <t>luxtuc6jm4bvw2my.onion</t>
  </si>
  <si>
    <t>Magazin的疯狂</t>
  </si>
  <si>
    <t>madwkd2bdwafaj3q.onion</t>
  </si>
  <si>
    <t>madwqtb3o5vj5atg.onion</t>
  </si>
  <si>
    <t>MaryJane</t>
  </si>
  <si>
    <t>maryjrhg5d6unfad.onion</t>
  </si>
  <si>
    <t>Mercakocii Cirk</t>
  </si>
  <si>
    <t>rtciranjrrdwn4fw.onion</t>
  </si>
  <si>
    <t>Mollyworld提供商</t>
  </si>
  <si>
    <t>ma3avhfy3tjzn5n4.onion</t>
  </si>
  <si>
    <t>他们是销售者和程序员谁卖纯摇头丸的团队。所有产品都经过测试的Ez并享受各地的荷兰。</t>
  </si>
  <si>
    <t>ma3lie76on35u43g.onion</t>
  </si>
  <si>
    <t>ma3lisqktqdlg3t6.onion</t>
  </si>
  <si>
    <t>mollyworh4524fop.onion</t>
  </si>
  <si>
    <t>MrGreen</t>
  </si>
  <si>
    <t>mgreensmkur64afu.onion</t>
  </si>
  <si>
    <t>MUSHBUD</t>
  </si>
  <si>
    <t>kpj3orlxmfs6yqah.onion</t>
  </si>
  <si>
    <t>MUSHBUD是私有的供应商，他们在维修DNM场景，因为原来的丝绸之路。</t>
  </si>
  <si>
    <t>NL种植者</t>
  </si>
  <si>
    <t>kbxv2hlsy6phxalo.onion</t>
  </si>
  <si>
    <t>NL种植者出售荷兰种植的有机大麻和他们船国际超过百欧元订单。24小时内出货。</t>
  </si>
  <si>
    <t>nlgrowc3xywaj2zn.onion</t>
  </si>
  <si>
    <t>o3shop</t>
  </si>
  <si>
    <t>o3shuzjrnpzf2aiq.onion</t>
  </si>
  <si>
    <t>o3shop是俄罗斯市场上为药品。有很多的类别进行分类药品。</t>
  </si>
  <si>
    <t>OMCK Lavkaü托马</t>
  </si>
  <si>
    <t>tomxxharc32zvql2.onion</t>
  </si>
  <si>
    <t>OUTLAW市场</t>
  </si>
  <si>
    <t>gc2zgu2js4bi46kw.onion</t>
  </si>
  <si>
    <t>这个市场是销售违法的东西一样，药物，技术，servisec和武器。</t>
  </si>
  <si>
    <t>outforumbpapnpqr.onion</t>
  </si>
  <si>
    <t>奥特洛在这里登记目前已禁用市场。</t>
  </si>
  <si>
    <t>PapaShop</t>
  </si>
  <si>
    <t>papas5fvgfypktde.onion</t>
  </si>
  <si>
    <t>PapaWeed独家</t>
  </si>
  <si>
    <t>papawe42ymgoyyyp.onion</t>
  </si>
  <si>
    <t>Podpolnar APTEKA</t>
  </si>
  <si>
    <t>shinefmlxerey7zp.onion</t>
  </si>
  <si>
    <t>Prazdnik店</t>
  </si>
  <si>
    <t>prazdlstndfk3ijb.onion</t>
  </si>
  <si>
    <t>Predpritie东西</t>
  </si>
  <si>
    <t>stuff435p2quziry.onion</t>
  </si>
  <si>
    <t>PsyberiaStuff</t>
  </si>
  <si>
    <t>psybe7wbzfhgv3gm.onion</t>
  </si>
  <si>
    <t>reStuff</t>
  </si>
  <si>
    <t>restu3e4zlayera7.onion</t>
  </si>
  <si>
    <t>Rosinka药店</t>
  </si>
  <si>
    <t>rosnk7di6eyvzq56.onion</t>
  </si>
  <si>
    <t>RxShop</t>
  </si>
  <si>
    <t>pbhi2lvgo5y6leh3.onion</t>
  </si>
  <si>
    <t>本网站转移到另一个主机TOR。RxShop是药品俄语/英语市场。</t>
  </si>
  <si>
    <t>Samaraweed</t>
  </si>
  <si>
    <t>sweed7s2d4heesgg.onion</t>
  </si>
  <si>
    <t>Severnin CIT</t>
  </si>
  <si>
    <t>shitstore.syndiccjacyrnbyv.onion</t>
  </si>
  <si>
    <t>Silkkitie</t>
  </si>
  <si>
    <t>silkkhypmzzeomug.onion</t>
  </si>
  <si>
    <t>Silkkitie是芬兰黑暗市场对类别进行分类药品。有很多大麻，兴奋剂，Empathogens，致幻，鸦片制剂，制药，Dissociatives和镇静剂。</t>
  </si>
  <si>
    <t>silkkitiehdg5mug.onion</t>
  </si>
  <si>
    <t>silkksarnpl56ck2.onion</t>
  </si>
  <si>
    <t>Sladkii吐曼</t>
  </si>
  <si>
    <t>sweetsmoke.syndiccjacyrnbyv.onion</t>
  </si>
  <si>
    <t>SnoWw先生</t>
  </si>
  <si>
    <t>msnowasaawn6ympm.onion</t>
  </si>
  <si>
    <t>Soulkush</t>
  </si>
  <si>
    <t>slkushhma4pmfirg.onion</t>
  </si>
  <si>
    <t>Soulkush深店。他们的目标只有卖的最好的杂草/精矿。</t>
  </si>
  <si>
    <t>SPO37</t>
  </si>
  <si>
    <t>valerrxolm3t666r.onion</t>
  </si>
  <si>
    <t>SYNDICATE</t>
  </si>
  <si>
    <t>syndicate.syndiccjacyrnbyv.onion</t>
  </si>
  <si>
    <t>syndiccjacyrnbyv.onion</t>
  </si>
  <si>
    <t>TGK01</t>
  </si>
  <si>
    <t>tgkoolxrpybhtt5y.onion</t>
  </si>
  <si>
    <t>TIMATI SHOP</t>
  </si>
  <si>
    <t>tbs.sholq4kbukl5mitc.onion</t>
  </si>
  <si>
    <t>tbs.shops3jckh3dexzy.onion</t>
  </si>
  <si>
    <t>TRIPTANK</t>
  </si>
  <si>
    <t>triptuzcqdxqes4o.onion</t>
  </si>
  <si>
    <t>Uboinin Otdel</t>
  </si>
  <si>
    <t>uotdelb4bne5izcz.onion</t>
  </si>
  <si>
    <t>V gostixüTrixomi</t>
  </si>
  <si>
    <t>olkpez264jjddekg.onion</t>
  </si>
  <si>
    <t>VIY STORE</t>
  </si>
  <si>
    <t>viyxxqxddkndn3sp.onion</t>
  </si>
  <si>
    <t>WeedStore</t>
  </si>
  <si>
    <t>weedsragjdyuimdm.onion</t>
  </si>
  <si>
    <t>WEEDSTORE众所周知deepweb店提供免费送货的订单超过百欧元为EUROPEN公民销售高质量的杂草。</t>
  </si>
  <si>
    <t>Zoloto QIWI</t>
  </si>
  <si>
    <t>zolotoxtcsgygwpq.onion</t>
  </si>
  <si>
    <t>八角药店</t>
  </si>
  <si>
    <t>octagjjikhlk45o4.onion</t>
  </si>
  <si>
    <t>布卢姆菲尔德</t>
  </si>
  <si>
    <t>spr3ubc35c3fa6dw.onion</t>
  </si>
  <si>
    <t>布卢姆菲尔德是地下网络毒品市场。供应商登记费为0.1 BTC</t>
  </si>
  <si>
    <t>spr3udtjiegxevzt.onion</t>
  </si>
  <si>
    <t>抽奖</t>
  </si>
  <si>
    <t>levoz36toa6sivuu.onion</t>
  </si>
  <si>
    <t>纯有机</t>
  </si>
  <si>
    <t>pureotbtpkg4mt5d.onion</t>
  </si>
  <si>
    <t>大麻</t>
  </si>
  <si>
    <t>kseroxng6zvqb4tm.onion</t>
  </si>
  <si>
    <t>倒钩</t>
  </si>
  <si>
    <t>irkutksbyuwf6hos.onion</t>
  </si>
  <si>
    <t>邓肯甜甜圈</t>
  </si>
  <si>
    <t>sholq4kbukl5mitc.onion</t>
  </si>
  <si>
    <t>迪米特里兄弟</t>
  </si>
  <si>
    <t>ljevjaooxzt3kena.onion</t>
  </si>
  <si>
    <t>迪米特里兄弟出售纯NN-DMT与来自WA本土尖锐湿疣相思爱情和职业中提取。</t>
  </si>
  <si>
    <t>地铁集团店</t>
  </si>
  <si>
    <t>ugroupvjnz22qs3k.onion</t>
  </si>
  <si>
    <t>kazbek-store.xmarket334dtd4la.onion</t>
  </si>
  <si>
    <t>这是俄罗斯市场对类别进行分类药品。</t>
  </si>
  <si>
    <t>垤</t>
  </si>
  <si>
    <t>khldt5et3aekegpw.onion</t>
  </si>
  <si>
    <t>垤是俄罗斯市场上为药品。您可以使用BTC; 欧元; 美元和卢布，药品分类保存在类别。</t>
  </si>
  <si>
    <t>东西</t>
  </si>
  <si>
    <t>stuffvadk25mdex4.onion</t>
  </si>
  <si>
    <t>telavivguw3ey5wh.onion</t>
  </si>
  <si>
    <t>他们是地下网络私人供应商。它们提供到产品交付到具有地址的特定地点。</t>
  </si>
  <si>
    <t>顿悟商店</t>
  </si>
  <si>
    <t>satori3gcan3rh63.onion</t>
  </si>
  <si>
    <t>satoriify6xf74ut.onion</t>
  </si>
  <si>
    <t>俄罗斯丝路</t>
  </si>
  <si>
    <t>rusilkusru6f57uw.onion</t>
  </si>
  <si>
    <t>一些俄罗斯市场关于药物，贝宝账户，黑客和这样的东西</t>
  </si>
  <si>
    <t>俄罗斯天堂</t>
  </si>
  <si>
    <t>ponikabg6czsxkvb.onion</t>
  </si>
  <si>
    <t>非法</t>
  </si>
  <si>
    <t>si4bm7a6rbxgpjzg.onion</t>
  </si>
  <si>
    <t>这是店买便宜，纯MPA在英国。</t>
  </si>
  <si>
    <t>疯狂之都库什</t>
  </si>
  <si>
    <t>iv2w26wwal6tnnpl.onion</t>
  </si>
  <si>
    <t>疯狂之都库什有超过30股的杂草，以及有它自己的个人农民。</t>
  </si>
  <si>
    <t>弗兰克·科斯特洛</t>
  </si>
  <si>
    <t>vfvfq64rtrefmdtd.onion</t>
  </si>
  <si>
    <t>该火锅店</t>
  </si>
  <si>
    <t>tdupp6lmgnpex5ss.onion</t>
  </si>
  <si>
    <t>该火锅店是杂草store.They有特价买一赠一。</t>
  </si>
  <si>
    <t>谷歌无限</t>
  </si>
  <si>
    <t>infinityzdc7wepx.onion</t>
  </si>
  <si>
    <t>谷歌无限是俄罗斯市场上为药品。</t>
  </si>
  <si>
    <t>荷兰魔术</t>
  </si>
  <si>
    <t>x75csj7vzprjji5v.onion</t>
  </si>
  <si>
    <t>荷兰魔术是规模最大，持续时间最长的杂草在线HASH和咖啡馆在世界上。</t>
  </si>
  <si>
    <t>黑客帝国店</t>
  </si>
  <si>
    <t>matrixzi7slxyzro.onion</t>
  </si>
  <si>
    <t>卡马</t>
  </si>
  <si>
    <t>kama3573r2ouxqtn.onion</t>
  </si>
  <si>
    <t>可抽吸</t>
  </si>
  <si>
    <t>smokemmafax3szjz.onion</t>
  </si>
  <si>
    <t>可抽吸是私有的供应商和销售最好的有机大麻，从美国发货。</t>
  </si>
  <si>
    <t>smoker32pk4qt3mx.onion</t>
  </si>
  <si>
    <t>smokerhv5hlklzh2.onion</t>
  </si>
  <si>
    <t>tfwh3y7tdfzljmat.onion</t>
  </si>
  <si>
    <t>快乐的时光</t>
  </si>
  <si>
    <t>johnbnjymol2kzfu.onion</t>
  </si>
  <si>
    <t>莱蒙74</t>
  </si>
  <si>
    <t>methazwpjggwqujc.onion</t>
  </si>
  <si>
    <t>老校友店</t>
  </si>
  <si>
    <t>oldschsitzdwg73l.onion</t>
  </si>
  <si>
    <t>卢森堡</t>
  </si>
  <si>
    <t>luxegwcifet3dlea.onion</t>
  </si>
  <si>
    <t>luxembn2i2c6hlrd.onion</t>
  </si>
  <si>
    <t>绿洲</t>
  </si>
  <si>
    <t>oasis3zwuy5j6xzr.onion</t>
  </si>
  <si>
    <t>绿洲是药品商店，他们卖毒品，伪造，欺诈，数码产品等。</t>
  </si>
  <si>
    <t>oasishn2j4qkky5b.onion</t>
  </si>
  <si>
    <t>oasisnvwltxvmqqz.onion</t>
  </si>
  <si>
    <t>马格里布哈希商店</t>
  </si>
  <si>
    <t>maghreb2z2zua2up.onion</t>
  </si>
  <si>
    <t>他们是来自巴塞罗那的哈希卖方有更多然后是4年的工作经验。他们卖的市场和其他上市上最好的花粉Ketama为自己说话。</t>
  </si>
  <si>
    <t>maghrebwzbkucctg.onion</t>
  </si>
  <si>
    <t>mghre6uqe23kb2hl.onion</t>
  </si>
  <si>
    <t>mghreb4l5hdhiytu.onion</t>
  </si>
  <si>
    <t>ozcnagiwb2w46tx2.onion</t>
  </si>
  <si>
    <t>美国H4</t>
  </si>
  <si>
    <t>pmew6znterjncr3l.onion</t>
  </si>
  <si>
    <t>这是美国在H＃4和阿片药私人供应商。</t>
  </si>
  <si>
    <t>美国药房</t>
  </si>
  <si>
    <t>pharmauoq6wnqp7q.onion</t>
  </si>
  <si>
    <t>美国制药是美国药店，他们卖的阿片类药物，兴奋剂，Benzos及其他药物的Deep Web上。</t>
  </si>
  <si>
    <t>米奇店</t>
  </si>
  <si>
    <t>mouse4tb7qr4fqqq.onion</t>
  </si>
  <si>
    <t>尼莫</t>
  </si>
  <si>
    <t>nemo3d5ksawmw33l.onion</t>
  </si>
  <si>
    <t>青龙英国</t>
  </si>
  <si>
    <t>ms3pbazxs7qwb422.onion</t>
  </si>
  <si>
    <t>青龙英国是商店为四氢大麻酚这基本上意味着从大麻，活性成分溶解于醇。</t>
  </si>
  <si>
    <t>去掺杂</t>
  </si>
  <si>
    <t>kbvbh4kdddiha2ht.onion</t>
  </si>
  <si>
    <t>去掺杂是德国杂草商店。所有订单将专业包装，在48小时内发货。</t>
  </si>
  <si>
    <t>人民药店</t>
  </si>
  <si>
    <t>newpdioehu3fhxph.onion</t>
  </si>
  <si>
    <t>这家商店非常自豪，有竞争力的价格提供最优质的产品和尽一切努力和超越，当涉及到客户的满意度。</t>
  </si>
  <si>
    <t>newpdsuslmzqazvr.onion</t>
  </si>
  <si>
    <t>pms5n4czsmblkcjl.onion</t>
  </si>
  <si>
    <t>www.newpdsuslmzqazvr.onion</t>
  </si>
  <si>
    <t>神风</t>
  </si>
  <si>
    <t>kamikvqhllvme6kp.onion</t>
  </si>
  <si>
    <t>石蛙</t>
  </si>
  <si>
    <t>shiwaggiafnpqxj5.onion</t>
  </si>
  <si>
    <t>市场手枪</t>
  </si>
  <si>
    <t>poltor6i7t2oy24r.onion</t>
  </si>
  <si>
    <t>速度公主</t>
  </si>
  <si>
    <t>princew4ih3lv33x.onion</t>
  </si>
  <si>
    <t>调香师叶卡捷琳堡</t>
  </si>
  <si>
    <t>perfuskfivu7gsi4.onion</t>
  </si>
  <si>
    <t>推禁忌</t>
  </si>
  <si>
    <t>pushingtabu7itqj.onion</t>
  </si>
  <si>
    <t>推忌讳的就是老供应商自2012年1月和深度Web上卖药。</t>
  </si>
  <si>
    <t>pushingtindthusy.onion</t>
  </si>
  <si>
    <t>瓦尔哈拉</t>
  </si>
  <si>
    <t>valhall3ekierqln.onion</t>
  </si>
  <si>
    <t>瓦尔哈拉是对类别进行分类药品市场。有很多大麻，兴奋剂，Empathogens，致幻，鸦片制剂，制药，Dissociatives和镇静剂。</t>
  </si>
  <si>
    <t>valhallajedakiki.onion</t>
  </si>
  <si>
    <t>valhallaxmn3fydu.onion</t>
  </si>
  <si>
    <t>仙境</t>
  </si>
  <si>
    <t>wlandoi5pk574duz.onion</t>
  </si>
  <si>
    <t>新时代店</t>
  </si>
  <si>
    <t>learyycucta4zwlg.onion</t>
  </si>
  <si>
    <t>熊猫</t>
  </si>
  <si>
    <t>mpand2clznv54lqi.onion</t>
  </si>
  <si>
    <t>烟雾及购物之旅</t>
  </si>
  <si>
    <t>silvan3z4lm6wvyc.onion</t>
  </si>
  <si>
    <t>洋葱制药</t>
  </si>
  <si>
    <t>pharma5jbbmwjoo3.onion</t>
  </si>
  <si>
    <t>洋葱医药是市场的Deep Web毒品。他们出售兴奋剂，致幻，Benzos，阿片类药物，摇头丸和Dissociatives。</t>
  </si>
  <si>
    <t>药物之王</t>
  </si>
  <si>
    <t>lefffynje52zfapp.onion</t>
  </si>
  <si>
    <t>议会</t>
  </si>
  <si>
    <t>parliament.syndiccjacyrnbyv.onion</t>
  </si>
  <si>
    <t>杂草兄弟</t>
  </si>
  <si>
    <t>weedb3o5w74js57g.onion</t>
  </si>
  <si>
    <t>赞齐SHOP</t>
  </si>
  <si>
    <t>zanzibbk7qjqo7oj.onion</t>
  </si>
  <si>
    <t>zanzibe4e4p4jdh2.onion</t>
  </si>
  <si>
    <t>扎哈莫斯科市场</t>
  </si>
  <si>
    <t>jm77xadoe3yajj3c.onion</t>
  </si>
  <si>
    <t>智能咖啡店</t>
  </si>
  <si>
    <t>smartid7dnly5cpb.onion</t>
  </si>
  <si>
    <t>佐卡罗</t>
  </si>
  <si>
    <t>zocaloczzecchoaa.onion</t>
  </si>
  <si>
    <t>索卡洛是药店的地下网络。你可以购买大麻，致幻和其他服务由索卡洛的卖家提供的。</t>
  </si>
  <si>
    <t>zocaloteanxxtnhf.onion</t>
  </si>
  <si>
    <t>Alphabay市场</t>
  </si>
  <si>
    <t>jsbpba3xqcjzd2s3.onion</t>
  </si>
  <si>
    <t>Alphabay市场是市场对药品和类别进行分类等服务。这是Deep Web中的药物一号市场。</t>
  </si>
  <si>
    <t>毒品，武器，向导，黄金</t>
  </si>
  <si>
    <t>jsbpbdf6bp6yrpio.onion</t>
  </si>
  <si>
    <t>jsbpbdf6mpw6s2oz.onion</t>
  </si>
  <si>
    <t>lo4wpfur7w62p7zq.onion</t>
  </si>
  <si>
    <t>lo4wpvx3tcdbqra4.onion</t>
  </si>
  <si>
    <t>nracuaigwygblpzo.onion</t>
  </si>
  <si>
    <t>nracund2vx6lxzck.onion</t>
  </si>
  <si>
    <t>nracundrn6rgjmks.onion</t>
  </si>
  <si>
    <t>pwoah22fw67z6e5s.onion</t>
  </si>
  <si>
    <t>pwoah22rl2f4xng4.onion</t>
  </si>
  <si>
    <t>pwoah22xq3nqduh3.onion</t>
  </si>
  <si>
    <t>pwoah2fbhzyivxib.onion</t>
  </si>
  <si>
    <t>pwoah2fcgongq3uz.onion</t>
  </si>
  <si>
    <t>pwoah2fzqu33o5qr.onion</t>
  </si>
  <si>
    <t>pwoah323oqwbyiko.onion</t>
  </si>
  <si>
    <t>pwoah32lceytxrod.onion</t>
  </si>
  <si>
    <t>pwoah32n3zpighxk.onion</t>
  </si>
  <si>
    <t>pwoah32oztfplvlr.onion</t>
  </si>
  <si>
    <t>pwoah32xf6rxty4u.onion</t>
  </si>
  <si>
    <t>pwoah32yumjoptcq.onion</t>
  </si>
  <si>
    <t>pwoah3ftyfz3vw3s.onion</t>
  </si>
  <si>
    <t>pwoah426yb3uunbv.onion</t>
  </si>
  <si>
    <t>pwoah42jau4ixhr2.onion</t>
  </si>
  <si>
    <t>pwoah42pg5m3ikag.onion</t>
  </si>
  <si>
    <t>pwoah42zavnatipm.onion</t>
  </si>
  <si>
    <t>pwoah4f5wssb2xfw.onion</t>
  </si>
  <si>
    <t>pwoah4fagy3juleg.onion</t>
  </si>
  <si>
    <t>pwoah4fiwezfka7t.onion</t>
  </si>
  <si>
    <t>pwoah4fmrsgtao7p.onion</t>
  </si>
  <si>
    <t>pwoah526wtrm7yh7.onion</t>
  </si>
  <si>
    <t>pwoah52iie665acd.onion</t>
  </si>
  <si>
    <t>pwoah52nhly2s2pw.onion</t>
  </si>
  <si>
    <t>pwoah52rokt3u6kw.onion</t>
  </si>
  <si>
    <t>pwoah52xyxfs4gsd.onion</t>
  </si>
  <si>
    <t>pwoah5fohjkisajy.onion</t>
  </si>
  <si>
    <t>pwoah5ftonughzll.onion</t>
  </si>
  <si>
    <t>pwoah5fu7m2kozvi.onion</t>
  </si>
  <si>
    <t>pwoah5fynuxlx6ag.onion</t>
  </si>
  <si>
    <t>pwoah5fyorpl34mm.onion</t>
  </si>
  <si>
    <t>pwoah62knv72nqse.onion</t>
  </si>
  <si>
    <t>pwoah62wgf22q7f6.onion</t>
  </si>
  <si>
    <t>pwoah6flbuhl6kze.onion</t>
  </si>
  <si>
    <t>pwoah6fwrthwacvt.onion</t>
  </si>
  <si>
    <t>pwoah72gecbeywys.onion</t>
  </si>
  <si>
    <t>pwoah72xhk72ogex.onion</t>
  </si>
  <si>
    <t>pwoah7ditapmjqul.onion</t>
  </si>
  <si>
    <t>pwoah7foa6au2pul.onion</t>
  </si>
  <si>
    <t>pwoah7oh4jlgdwri.onion</t>
  </si>
  <si>
    <t>pwoahd6xz5bnt6m6.onion</t>
  </si>
  <si>
    <t>srzhmpzto4hxdugr.onion</t>
  </si>
  <si>
    <t>sszoxb23pizak7py.onion</t>
  </si>
  <si>
    <t>sszoxp4dqmt24jng.onion</t>
  </si>
  <si>
    <t>sszoxp4v2zyb6au2.onion</t>
  </si>
  <si>
    <t>stbux6twpozlbtjf.onion</t>
  </si>
  <si>
    <t>stbux7lrtpegcra2.onion</t>
  </si>
  <si>
    <t>stbux7lrufmn3xr3.onion</t>
  </si>
  <si>
    <t>zdfvq75mj632e54j.onion</t>
  </si>
  <si>
    <t>zdfvqosne5behwf3.onion</t>
  </si>
  <si>
    <t>zdfvqospmrbvzdn3.onion</t>
  </si>
  <si>
    <t>丝绸之路</t>
  </si>
  <si>
    <t>reload2ydnw645qd.onion</t>
  </si>
  <si>
    <t>丝绸之路是地下网络最resillent市场。Produtcts在类别进行分类。他们出售大麻，兴奋剂，迷幻药，阿片类药物，Benzos，Dissociatives，迷幻，处方和其他产品。</t>
  </si>
  <si>
    <t>reloadedudjtjvxr.onion</t>
  </si>
  <si>
    <t>reloadxnkwi5nsbg.onion</t>
  </si>
  <si>
    <t>reloadxuwmn4gkbe.onion</t>
  </si>
  <si>
    <t>Blohi AlILki</t>
  </si>
  <si>
    <t>tiuyoubwlanainft.onion</t>
  </si>
  <si>
    <t>这是Blohi AlILki俄罗斯私人博客书籍和文章。</t>
  </si>
  <si>
    <t>读读书，读文章</t>
  </si>
  <si>
    <t>Cyber​​Guerrilla</t>
  </si>
  <si>
    <t>6dvj6v5imhny3anf.onion</t>
  </si>
  <si>
    <t>一些深层次的故事，有关书籍，色情，黑客攻击，网络开始等指南</t>
  </si>
  <si>
    <t>读故事</t>
  </si>
  <si>
    <t>金正日博客迪莱昂纳多</t>
  </si>
  <si>
    <t>6xukrlqedfabdjrb.onion</t>
  </si>
  <si>
    <t>西班牙博客的许多故事，如Facebook，黑客，个人数据</t>
  </si>
  <si>
    <t>隐匿服务</t>
  </si>
  <si>
    <t>jvyu37pcvo4tia5z.onion</t>
  </si>
  <si>
    <t>这是writen于1986年1月8日，一个故事隐藏的服务。</t>
  </si>
  <si>
    <t>图书馆</t>
  </si>
  <si>
    <t>的Revolte字幕组</t>
  </si>
  <si>
    <t>jr4jzn5zte7nkfcw.onion</t>
  </si>
  <si>
    <t>的Revolte字幕组是法国人的博客。您可以阅读故事，使用IRC聊天和下载种子。</t>
  </si>
  <si>
    <t>读故事，IRC</t>
  </si>
  <si>
    <t>Klausuren ELEKTROTECHNIK</t>
  </si>
  <si>
    <t>klausurha5yqyv6r.onion</t>
  </si>
  <si>
    <t>Klausuren电气技术是数码技术的德国网站。你可以阅读一些新闻和技术故事。</t>
  </si>
  <si>
    <t>读故事，读新闻</t>
  </si>
  <si>
    <t>传统</t>
  </si>
  <si>
    <t>traditio3trziwpn.onion</t>
  </si>
  <si>
    <t>这是俄罗斯自由的百科全书。你可以阅读新闻，故事和学习的历史，地理和科学。</t>
  </si>
  <si>
    <t>特警判官</t>
  </si>
  <si>
    <t>t36pqdv2ei7pmqa3.onion</t>
  </si>
  <si>
    <t>法官Dredd是博客约黑暗边缘的故事和新闻。在此之后，恐怖，侦探片和混沌年号为硕士学位。</t>
  </si>
  <si>
    <t>AnonoLib</t>
  </si>
  <si>
    <t>ibgk7stvp6bov6x6.onion</t>
  </si>
  <si>
    <t>AnonoLib是暗网匿名图书馆。这些作品都可以免费观看和下载开放的互联网上。</t>
  </si>
  <si>
    <t>读故事，看书</t>
  </si>
  <si>
    <t>天狗博客</t>
  </si>
  <si>
    <t>tenguchstskmt4gs.onion</t>
  </si>
  <si>
    <t>天狗是法国人与博客张贴在类的故事，RSS tikets和新闻。</t>
  </si>
  <si>
    <t>读故事，看新闻，RSS Tikets</t>
  </si>
  <si>
    <t>深部网站</t>
  </si>
  <si>
    <t>hxnibog5m2ocjeef.onion</t>
  </si>
  <si>
    <t>phpBB是论坛的创建和社区。您可以阅读故事，匿名发布故事和暗的市场讨论。</t>
  </si>
  <si>
    <t>读故事，探讨</t>
  </si>
  <si>
    <t>恒业全日</t>
  </si>
  <si>
    <t>ut3rclysspto2533.onion</t>
  </si>
  <si>
    <t>阳光明媚整天博客诗歌每天都在更新。</t>
  </si>
  <si>
    <t>读诗</t>
  </si>
  <si>
    <t>Mojta Biblioteka</t>
  </si>
  <si>
    <t>vxxca6ydhe3acv6h.onion</t>
  </si>
  <si>
    <t>Mojta Biblioteka是保加利亚库。你可以找到新的书籍，作者等。</t>
  </si>
  <si>
    <t>读书</t>
  </si>
  <si>
    <t>WubTheCaptain</t>
  </si>
  <si>
    <t>iz3yca2to2djxva2.onion</t>
  </si>
  <si>
    <t>WubTheCaptain是来自芬兰的系统管理员和言论自由倡导者个人博客。</t>
  </si>
  <si>
    <t>读条，出版自由</t>
  </si>
  <si>
    <t>乐Dernier</t>
  </si>
  <si>
    <t>sanpii6qqjdzws77.onion</t>
  </si>
  <si>
    <t>乐Dernier是法国的博客自托管由DIY幽默互联网系统的隐藏主题的文章。</t>
  </si>
  <si>
    <t>锡帽</t>
  </si>
  <si>
    <t>qza32xuddl3guikc.onion</t>
  </si>
  <si>
    <t>这是隐藏的网站，泡泡教程和文章。</t>
  </si>
  <si>
    <t>读条，教程</t>
  </si>
  <si>
    <t>1分钱轮盘</t>
  </si>
  <si>
    <t>ycfgjwbfhnqvtclm.onion</t>
  </si>
  <si>
    <t>1分钱轮盘是赌场网上投注，你可以玩扑克牌，轮盘赌，老虎机，百家乐等。</t>
  </si>
  <si>
    <t>赌场游戏</t>
  </si>
  <si>
    <t>BTC老虎机博特</t>
  </si>
  <si>
    <t>jsqvotsaf5yl7mwg.onion</t>
  </si>
  <si>
    <t>这是老虎机与BTC Deep Web中。你可以打赌，最小：0.01 BTC马克斯：5 BTC和自旋为乐。</t>
  </si>
  <si>
    <t>diamond777</t>
  </si>
  <si>
    <t>wxvi3b47c5ir2gmh.onion</t>
  </si>
  <si>
    <t>diamond777是俄罗斯赌场网上投注，你可以玩扑克牌，轮盘赌，老虎机，百家乐等。</t>
  </si>
  <si>
    <t>Gambling4You</t>
  </si>
  <si>
    <t>iug4yfvnmag6tqzq.onion</t>
  </si>
  <si>
    <t>Gambling4You是赌赌场在线，你可以玩扑克牌，轮盘赌，老虎机，百家乐等。</t>
  </si>
  <si>
    <t>isengcasino</t>
  </si>
  <si>
    <t>xujnrmw3lkpyj57r.onion</t>
  </si>
  <si>
    <t>isengcasino是博彩网上赌场，你可以玩扑克牌，轮盘赌，老虎机，百家乐等。</t>
  </si>
  <si>
    <t>LuckySamurai</t>
  </si>
  <si>
    <t>ypn4b7ye4xx2ier4.onion</t>
  </si>
  <si>
    <t>LuckySamurai是博彩网上赌场，你可以玩扑克牌，轮盘赌，老虎机，百家乐等。</t>
  </si>
  <si>
    <t>VMR赌场</t>
  </si>
  <si>
    <t>lkxwfeqbfxm3zsan.onion</t>
  </si>
  <si>
    <t>VMR赌场是俄罗斯赌场下注在线，你可以玩扑克牌，轮盘赌，老虎机，百家乐等。</t>
  </si>
  <si>
    <t>大老虎机赌场</t>
  </si>
  <si>
    <t>q2kiyruuyzrvaipn.onion</t>
  </si>
  <si>
    <t>大老虎机赌场是俄罗斯赌场。你可以在网上打赌，你可以玩扑克牌，轮盘赌，老虎机，百家乐等。</t>
  </si>
  <si>
    <t>第一黄金赌场</t>
  </si>
  <si>
    <t>vxes67oilqrbkwsb.onion</t>
  </si>
  <si>
    <t>首金赌场赌场网上投注，你可以玩扑克牌，轮盘赌，老虎机，百家乐等。</t>
  </si>
  <si>
    <t>俱乐部 - Pokera</t>
  </si>
  <si>
    <t>uvwovfkwqmyyrtbj.onion</t>
  </si>
  <si>
    <t>俱乐部Pokera是俄罗斯赌场网上投注，你可以玩扑克牌，轮盘赌，老虎机，百家乐等。</t>
  </si>
  <si>
    <t>优胜者黄金赌场</t>
  </si>
  <si>
    <t>twfhclvq2u4g7wmd.onion</t>
  </si>
  <si>
    <t>优胜者黄金赌场投注网上赌场，你可以玩扑克牌，轮盘赌，老虎机，百家乐等。</t>
  </si>
  <si>
    <t>在线掸族</t>
  </si>
  <si>
    <t>rswwpapessp3xxpw.onion</t>
  </si>
  <si>
    <t>在线掸族是赌网上赌场，你可以玩扑克牌，轮盘赌，老虎机，百家乐等。</t>
  </si>
  <si>
    <t>StreetData移动</t>
  </si>
  <si>
    <t>sdata7sidixxhxpb.onion</t>
  </si>
  <si>
    <t>这是短信服务，这种服务是安全，可靠，完全支持短信澳大利亚所有网络：从网页，电子邮件或HTTPS API 2路，短信。</t>
  </si>
  <si>
    <t>短信</t>
  </si>
  <si>
    <t>调查报告</t>
  </si>
  <si>
    <t>本网站包含的调查报告结论的ISC项目重点是审查和重新设计的Tor浏览器套件的用户体验（UX）。</t>
  </si>
  <si>
    <t>对TOR查找报告</t>
  </si>
  <si>
    <t>BNW</t>
  </si>
  <si>
    <t>jgsl3bktj7m63hee.onion</t>
  </si>
  <si>
    <t>BNW是如何通过互联网购买药品俄罗斯匿名论坛。</t>
  </si>
  <si>
    <t>对于黑暗市场讨论</t>
  </si>
  <si>
    <t>DarkMarket论坛</t>
  </si>
  <si>
    <t>tmskhgf2bjlzksbt.onion</t>
  </si>
  <si>
    <t>这是官方DarkMarket的论坛。您可以为私人供应商，商场，产品等洽谈还有更多然后25.000成员。</t>
  </si>
  <si>
    <t>tmskhzavkycdupbr.onion</t>
  </si>
  <si>
    <t>苹果市场</t>
  </si>
  <si>
    <t>ubw577imrzpcixiq.onion</t>
  </si>
  <si>
    <t>这是地下网络市场的苹果官方论坛。您可以为供应商或产品的审核讨论; 特别优惠等。</t>
  </si>
  <si>
    <t>联盟计划</t>
  </si>
  <si>
    <t>itemnaaj35zkkako.onion</t>
  </si>
  <si>
    <t>联盟计划是用于发送到我们的网站与您的跟踪代码访问者进行的销售计划。他们缴纳20％的所有销售。</t>
  </si>
  <si>
    <t>对于网络分析产品销售联盟计划</t>
  </si>
  <si>
    <t>EroGum</t>
  </si>
  <si>
    <t>hqwwti2guilksrmw.onion</t>
  </si>
  <si>
    <t>EroGum是市场，你可以订购EroGum，并教他们如何工作。EroGum可以改善性生活和提高性欲。</t>
  </si>
  <si>
    <t>对于牙龈提高性生活和提高性欲</t>
  </si>
  <si>
    <t>建立系统信息</t>
  </si>
  <si>
    <t>wgppgcou55k37ohv.onion</t>
  </si>
  <si>
    <t>这是俄罗斯的Fedora巧儿生成器。你可以建立任何任务，任何任务等工作</t>
  </si>
  <si>
    <t>俄罗斯生成器任务管理器</t>
  </si>
  <si>
    <t>Anonymes反馈</t>
  </si>
  <si>
    <t>tmfeedozvp6v65nf.onion</t>
  </si>
  <si>
    <t>这是服务留下匿名留言和发送消息的隐藏服务（FreePress网站）。</t>
  </si>
  <si>
    <t>发表匿名反馈</t>
  </si>
  <si>
    <t>AnonInbox</t>
  </si>
  <si>
    <t>ncikv3i4qfzwy2qy.onion</t>
  </si>
  <si>
    <t>AnonInbox是基于安全，匿名电子邮件谁希望保持匿名，并重视自己的隐私的人。</t>
  </si>
  <si>
    <t>发电子邮件</t>
  </si>
  <si>
    <t>Cyber​​Guerrilla匿名</t>
  </si>
  <si>
    <t>Cyber​​Guerrilla匿名Nexus是提供安全和私人的电子邮件帐户，访问IMAP，POP或</t>
  </si>
  <si>
    <t>RiseUp黑</t>
  </si>
  <si>
    <t>cwoiopiifrlzcuos.onion</t>
  </si>
  <si>
    <t>RuseUp qualifficate电子邮件帐户：黑色，红色，列表和Wiki。这servise是支持票匿名。</t>
  </si>
  <si>
    <t>SIGAINT（电子邮件）</t>
  </si>
  <si>
    <t>sigaintevyh2rzvw.onion/</t>
  </si>
  <si>
    <t>电子邮件服务，允许发送和接收电子邮件不暴露自己的位置或身份</t>
  </si>
  <si>
    <t>Tor的邮件游击</t>
  </si>
  <si>
    <t>grrmailb3fxpjbwm.onion</t>
  </si>
  <si>
    <t>这是有关临时电子邮件地址的邮件，你不需要使用真实的电子邮件。</t>
  </si>
  <si>
    <t>反馈</t>
  </si>
  <si>
    <t>3djgibyu5osi4na5.onion</t>
  </si>
  <si>
    <t>反馈发送邮件发送完全保持匿名</t>
  </si>
  <si>
    <t>XMPP Spamer</t>
  </si>
  <si>
    <t>xmppspamc54buwix.onion</t>
  </si>
  <si>
    <t>在这个网站，你可以输入邮件标题，您的邮件，垃圾邮件将自动启动的身体一旦编制完成的消息的过程。</t>
  </si>
  <si>
    <t>发送垃圾邮件的邮件</t>
  </si>
  <si>
    <t>Scan4You</t>
  </si>
  <si>
    <t>hybedkrfe7cuirib.onion</t>
  </si>
  <si>
    <t>Scan4You是服务，帮助您在不同的防病毒系统的匿名检查。</t>
  </si>
  <si>
    <t>防病毒系统</t>
  </si>
  <si>
    <t>hybedxst6ulae4oh.onion</t>
  </si>
  <si>
    <t>Dostup Ogranicen</t>
  </si>
  <si>
    <t>psb4ukrhoqqcdubr.onion</t>
  </si>
  <si>
    <t>非英语网站，但访问受到限制。</t>
  </si>
  <si>
    <t>访问受到限制</t>
  </si>
  <si>
    <t>y7fb7p44dje3yici.onion</t>
  </si>
  <si>
    <t>UnClan</t>
  </si>
  <si>
    <t>zdasgqu3geo7i7yj.onion</t>
  </si>
  <si>
    <t>这是网站非暴力抗议和请愿。</t>
  </si>
  <si>
    <t>非暴力的抗议和请愿</t>
  </si>
  <si>
    <t>CCCAM服务CS</t>
  </si>
  <si>
    <t>mc455ulww46uxhaj.onion</t>
  </si>
  <si>
    <t>这是为电视节目德语服务。他们提供Sky德国，意大利天空电视台，英国天空，ORF，SRG，D +，Canalsat的，Digiturk电缆德国，统一媒体，KabelBW等等。</t>
  </si>
  <si>
    <t>分享电视节目</t>
  </si>
  <si>
    <t>Brmlab</t>
  </si>
  <si>
    <t>pmwdzvbyvnmwobk5.onion</t>
  </si>
  <si>
    <t>Brmlab是在布拉格一个非营利性，社会运行众创。他们为一群人提供服务共享工具和知识。</t>
  </si>
  <si>
    <t>分享信息，分享工具，分享知识</t>
  </si>
  <si>
    <t>登录表单</t>
  </si>
  <si>
    <t>r3yuljaqrzc7nurq.onion</t>
  </si>
  <si>
    <t>这是RDN红色深网论坛/市场。您可以为0.1比特币只能加入。</t>
  </si>
  <si>
    <t>付费注册</t>
  </si>
  <si>
    <t>ef.gy</t>
  </si>
  <si>
    <t>vturtipc7vmz6xjy.onion</t>
  </si>
  <si>
    <t>ef.gy是个人日记和奇怪的想法和/或不寻常的概念，松散的联系IT一切形式的试验场。</t>
  </si>
  <si>
    <t>个人Jurnal</t>
  </si>
  <si>
    <t>JEUX放弃的</t>
  </si>
  <si>
    <t>whi7fdjqfahtmsqa.onion</t>
  </si>
  <si>
    <t>JEUX放弃的是法国的私人博客。如果你有旧的游戏，想参加毫不犹豫地与他联系。</t>
  </si>
  <si>
    <t>个人博客</t>
  </si>
  <si>
    <t>TheSqrtMinus</t>
  </si>
  <si>
    <t>sqrtitftnluaj6iu.onion</t>
  </si>
  <si>
    <t>在这里，你会发现，他在互联网上使用个人各种社会媒体的联系，以及各种其他帐户。请记住，所有的HTML和CSS是他写的，所以它可能不会看起来很漂亮。</t>
  </si>
  <si>
    <t>丹尼尔</t>
  </si>
  <si>
    <t>tt3j2x4k5ycaa5zt.onion</t>
  </si>
  <si>
    <t>这是丹尼尔的，他在空闲时间发展个人洋葱网站。他不能保证，没有违法内容被上传在这里，但他尽快删除这些内容，因为他是意识到这一点。</t>
  </si>
  <si>
    <t>丹尼尔·克拉夫特</t>
  </si>
  <si>
    <t>wivfwn64tm3uaeig.onion</t>
  </si>
  <si>
    <t>这是丹尼尔·卡夫个人博客，他现正担任软件工程师。</t>
  </si>
  <si>
    <t>亚历山大Krassotkin</t>
  </si>
  <si>
    <t>sqryghja366c3d5s.onion</t>
  </si>
  <si>
    <t>亚历山大Krassotkin的个人博客接触。</t>
  </si>
  <si>
    <t>尤金Volnov</t>
  </si>
  <si>
    <t>zaebokkun336dmmd.onion</t>
  </si>
  <si>
    <t>尤金Volnov是俄罗斯人的个人博客的个人信息。</t>
  </si>
  <si>
    <t>莱昂哈德A.威斯</t>
  </si>
  <si>
    <t>liongrasr5uy5roo.onion/</t>
  </si>
  <si>
    <t>莱昂哈德威斯的个人博客。他热衷的Bitcoin，隐私，经济学，政治学和统计学</t>
  </si>
  <si>
    <t>个人网站与技巧</t>
  </si>
  <si>
    <t>LiberTORian</t>
  </si>
  <si>
    <t>xsold3pvbxt4xblv.onion</t>
  </si>
  <si>
    <t>LiberTORian是一个复古的电子杂志就涉及个人自由的问题，可作为单个文件，仅PDF。</t>
  </si>
  <si>
    <t>个人自由</t>
  </si>
  <si>
    <t>RelateList</t>
  </si>
  <si>
    <t>relatecxjngl4qs7.onion</t>
  </si>
  <si>
    <t>他们知道5962991组织和个人45455382之间的关系。你可以使用这个搜索引擎，并找到智能的新时代的人。</t>
  </si>
  <si>
    <t>跟踪人和公司</t>
  </si>
  <si>
    <t>SMF安装</t>
  </si>
  <si>
    <t>oawsl7i4wq2pnipe.onion</t>
  </si>
  <si>
    <t>该脚本将引导您完成整个过程安装2.0。他们会聚集了一些细节有关您的论坛在接下来的几个步骤，而几分钟后您的论坛将投入使用。</t>
  </si>
  <si>
    <t>更新论坛</t>
  </si>
  <si>
    <t>STUNnion</t>
  </si>
  <si>
    <t>stunmbj4vvnuv5pr.onion</t>
  </si>
  <si>
    <t>STUNion是丹尼尔Roesler的WebRTC技术的IPS project.There的以下更多信息一些链接，和保护自己，而来访的.onions工具的一个分支。</t>
  </si>
  <si>
    <t>工具来保护自己</t>
  </si>
  <si>
    <t>Vadino</t>
  </si>
  <si>
    <t>vadinodj37fpo64t.onion</t>
  </si>
  <si>
    <t>Vadino是一个小公司，它创建了情报和研究重大技术。</t>
  </si>
  <si>
    <t>公司为技术</t>
  </si>
  <si>
    <t>虞美人</t>
  </si>
  <si>
    <t>ynplxnpkfrjqfljh.onion</t>
  </si>
  <si>
    <t>在这里，您可以共享一个文件（2giB最大值），你可以发布时间和无限下载，直到到期</t>
  </si>
  <si>
    <t>共享文件</t>
  </si>
  <si>
    <t>NVSPC</t>
  </si>
  <si>
    <t>nvspcmirrorlqzyp.onion</t>
  </si>
  <si>
    <t>NVSPC是市场上为BTC，你可以买到新的比特币，卖你目前的比特币。</t>
  </si>
  <si>
    <t>购买BTC，销售BTC</t>
  </si>
  <si>
    <t>BigEscrow</t>
  </si>
  <si>
    <t>k5vbzl3ucwsjf2ye.onion</t>
  </si>
  <si>
    <t>BigEscrow是供应商与使命以最低的成本增加的信任和可靠性网上比特币交易。</t>
  </si>
  <si>
    <t>购买和出售BTC</t>
  </si>
  <si>
    <t>scrum537xrz5b2ru.onion</t>
  </si>
  <si>
    <t>这是免费的规划工具通过看板和敏捷。</t>
  </si>
  <si>
    <t>规划工具</t>
  </si>
  <si>
    <t>罗莎德尔Desierto</t>
  </si>
  <si>
    <t>ij45s7xb62abfggu.onion</t>
  </si>
  <si>
    <t>罗莎德尔Desierto是西班牙小伙正式分散经营国际接受培训的人员。</t>
  </si>
  <si>
    <t>国际培训人员</t>
  </si>
  <si>
    <t>Hackarmoury</t>
  </si>
  <si>
    <t>hackarmgq2n2erux.onion</t>
  </si>
  <si>
    <t>黑客网页的项目。有黑客网页的一些项目，以及页面的下一个项目。</t>
  </si>
  <si>
    <t>HackCanada</t>
  </si>
  <si>
    <t>hackcanl2o4lvmnv.onion</t>
  </si>
  <si>
    <t>哈克加拿大网站上有互联网用户访问一些消息。最后发表2015年7月24日</t>
  </si>
  <si>
    <t>lcvkskawzssyprpy.onion</t>
  </si>
  <si>
    <t>重定向到hackCanada网站。</t>
  </si>
  <si>
    <t>HackerPlace布拉格</t>
  </si>
  <si>
    <t>Brmlab是在布拉格一个非营利性，社会运行众创。它们提供了一个空间，人谁做的事情可以拿出来分享的工具和知识。</t>
  </si>
  <si>
    <t>HackManhatten</t>
  </si>
  <si>
    <t>kzfzhi4nsvzx4rr3.onion</t>
  </si>
  <si>
    <t>哈克曼哈顿是纽约市的人们走到一起，对项目和共享知识的工作社区众创</t>
  </si>
  <si>
    <t>多伊奇，俄罗斯黑客</t>
  </si>
  <si>
    <t>hackslciome4eshp.onion</t>
  </si>
  <si>
    <t>非英语黑客的博客，还有来自俄罗斯和德国黑客群体，他们提供各种servises</t>
  </si>
  <si>
    <t>hackcanl2o4lvmnv.onion/</t>
  </si>
  <si>
    <t>黑客技巧</t>
  </si>
  <si>
    <t>HackerPlace</t>
  </si>
  <si>
    <t>hackerw6dcplg3ej.onion</t>
  </si>
  <si>
    <t>这就好比论坛，你可以找到一些小技巧，约黑客的书籍。有从黑客过的网页链接</t>
  </si>
  <si>
    <t>横幅未知</t>
  </si>
  <si>
    <t>userl7qp24jlajyx.onion</t>
  </si>
  <si>
    <t>西班牙地点大约有许多代码黑客。</t>
  </si>
  <si>
    <t>Identifiez VOUS</t>
  </si>
  <si>
    <t>ibmarkbun5fqitur.onion</t>
  </si>
  <si>
    <t>Identifiez VOUS是獐黑市。只有老用户/注册会员可以访问这个市场。</t>
  </si>
  <si>
    <t>ibmarketh6fnr65q.onion</t>
  </si>
  <si>
    <t>图像识别程序</t>
  </si>
  <si>
    <t>n6e64mxbpwglofvs.onion</t>
  </si>
  <si>
    <t>有了这项服务，你可以报名参加，检测与识别的图像。有很多的名单与画廊了。</t>
  </si>
  <si>
    <t>画廊</t>
  </si>
  <si>
    <t>werbx22un77dolg2.onion</t>
  </si>
  <si>
    <t>xiqk652hk4lkdba5.onion</t>
  </si>
  <si>
    <t>史翠珊</t>
  </si>
  <si>
    <t>jgyujfb2olkozxgp.onion</t>
  </si>
  <si>
    <t>史翠珊是由互联网的骄傲人民的服务。这是谁希望参与建立一个审查抵抗互联网的聚会场所和资源页为大家。</t>
  </si>
  <si>
    <t>会议地点</t>
  </si>
  <si>
    <t>PrivateFox</t>
  </si>
  <si>
    <t>pfoxkj3p65uyc5pe.onion</t>
  </si>
  <si>
    <t>这仅仅是一个正常的Firefox配置文件，您可以下载和配置Firefox浏览器。</t>
  </si>
  <si>
    <t>火狐配置</t>
  </si>
  <si>
    <t>pfoxkwl5vxfgbp2c.onion</t>
  </si>
  <si>
    <t>重定向链接PrivateFox原始网站。这仅仅是一个正常的Firefox配置文件，您可以下载和配置Firefox浏览器。</t>
  </si>
  <si>
    <t>Csmania</t>
  </si>
  <si>
    <t>csmania3ljzhig4p.onion</t>
  </si>
  <si>
    <t>俄语论坛关于游戏，DOTA，CS，蒸汽世界俄语。</t>
  </si>
  <si>
    <t>技巧游戏</t>
  </si>
  <si>
    <t>地穴聪</t>
  </si>
  <si>
    <t>jswobkjxooe7ntiu.onion</t>
  </si>
  <si>
    <t>聪地穴是上传服务。该役保持您的信息安全。您可以浏览文件，上传文件，下载设置价格和输入的描述。</t>
  </si>
  <si>
    <t>加密，上传</t>
  </si>
  <si>
    <t>PRVT区</t>
  </si>
  <si>
    <t>jjfcjwxf3szomuas.onion</t>
  </si>
  <si>
    <t>PRVT区是上传文件加密服务和发送消息。从1小时〜7天到期。</t>
  </si>
  <si>
    <t>加密并发送</t>
  </si>
  <si>
    <t>Decred股权游泳池</t>
  </si>
  <si>
    <t>j5lo7vgmgrz5xoi3.onion</t>
  </si>
  <si>
    <t>Decred股权池用于您的委托投票权给第三方（池）。池无法盗取你的资金。</t>
  </si>
  <si>
    <t>加密货币搅拌机</t>
  </si>
  <si>
    <t>BitNode</t>
  </si>
  <si>
    <t>suchobisx3wf5p64.onion</t>
  </si>
  <si>
    <t>BitNode是加密隐藏的服务。它们支持比特币，莱特币，多吉币和VertCoin节点。您可以使用比特信节点了。</t>
  </si>
  <si>
    <t>加密节点</t>
  </si>
  <si>
    <t>VERGE网络钱包</t>
  </si>
  <si>
    <t>vcmlfg3fgsmy2teu.onion</t>
  </si>
  <si>
    <t>VERGE是加密货币匿名的地下网络电子钱包。</t>
  </si>
  <si>
    <t>加密钱包</t>
  </si>
  <si>
    <t>启动阿夫劳市场</t>
  </si>
  <si>
    <t>yl4nqu25v7zfcimt.onion</t>
  </si>
  <si>
    <t>阿夫劳市场广场的设计具有灵活性，为您提供用户的2种钱包的选择。</t>
  </si>
  <si>
    <t>隐藏的钱包</t>
  </si>
  <si>
    <t>vp5rhkntohnccxea.onion</t>
  </si>
  <si>
    <t>这是你在互联网的阴暗面匿名钱包。隐藏的钱包可以帮助你打破链，因为它在Tor的托管，没有人知道你是谁，因为他们不符合任何反洗钱和KYC政策。</t>
  </si>
  <si>
    <t>时间承认</t>
  </si>
  <si>
    <t>secretsxsrvlpawm.onion</t>
  </si>
  <si>
    <t>时间承认是秘密的服务。您可以添加一个秘密，承认自己，或阅读张贴的匿名成员的秘密。</t>
  </si>
  <si>
    <t>加入秘密，秘密阅读</t>
  </si>
  <si>
    <t>HQER</t>
  </si>
  <si>
    <t>replicaf6cjadwxs.onion</t>
  </si>
  <si>
    <t>HQER销售高品质的欧副本/假冒。他们通过笔测试没有问题。UVI注册成立，因此他们通过紫外线测试也是如此。</t>
  </si>
  <si>
    <t>假冒法案</t>
  </si>
  <si>
    <t>utvjqkyc4ejhzkwu.onion</t>
  </si>
  <si>
    <t>www.y3fpieiezy2sin4a.onion</t>
  </si>
  <si>
    <t>y3fpieiezy2sin4a.onion</t>
  </si>
  <si>
    <t>y3fpiftt3hsddhtm.onion</t>
  </si>
  <si>
    <t>USD4YOU</t>
  </si>
  <si>
    <t>usd4cx7otgnx6wtp.onion</t>
  </si>
  <si>
    <t>USD4YOU销售高品质的美元票据。他们通过所有笔，UV和银行柜员密切的检查。</t>
  </si>
  <si>
    <t>USJUD</t>
  </si>
  <si>
    <t>usjud3wmc34yqnc6.onion</t>
  </si>
  <si>
    <t>USJUD销售高品质的美元和欧元票据。在亚洲产生这些注释，是最高的质量可能也被称为“SuperDollars”。</t>
  </si>
  <si>
    <t>usjudr3c6ez6tesi.onion</t>
  </si>
  <si>
    <t>usjudzhwh2zaxmzu.onion</t>
  </si>
  <si>
    <t>薄荷商店</t>
  </si>
  <si>
    <t>mintgwiok47trisd.onion</t>
  </si>
  <si>
    <t>薄荷商店是假冒票据市场。</t>
  </si>
  <si>
    <t>便宜欧元</t>
  </si>
  <si>
    <t>o6klk2vxlpunyqt6.onion</t>
  </si>
  <si>
    <t>廉价欧元是与水印和全息图高质量20欧元票据市场。由棉纤维制成的高档纸。</t>
  </si>
  <si>
    <t>假冒美元</t>
  </si>
  <si>
    <t>mppegdk6kmrr53p7.onion</t>
  </si>
  <si>
    <t>伪造美元是假冒市场。他们通过笔试题和UVI试为好。</t>
  </si>
  <si>
    <t>qkj4drtgvpm7eecl.onion</t>
  </si>
  <si>
    <t>假冒胜利</t>
  </si>
  <si>
    <t>victoryhrjhnrp3j.onion</t>
  </si>
  <si>
    <t>他们一直在打印，并且在深净卖出高品质的美元和欧元纸币超过两年。该票据是手工制作，许多客户表示，他们能够将这些纸币存入银行账户，甚至ATM机安全。</t>
  </si>
  <si>
    <t>假票据</t>
  </si>
  <si>
    <t>olkqmczlefzknh2u.onion</t>
  </si>
  <si>
    <t>假票据是票据商店。他们出售假冒很大欧元和美元的钞票。</t>
  </si>
  <si>
    <t>欧元与美元假冒</t>
  </si>
  <si>
    <t>janos54dvrchuren.onion</t>
  </si>
  <si>
    <t>欧元与美元的法案，他们提供的优良品质20/50/100账单。</t>
  </si>
  <si>
    <t>假冒中心</t>
  </si>
  <si>
    <t>money2mxtcfcauot.onion</t>
  </si>
  <si>
    <t>这是一个文档，CC，防黑，比特币和托管市场。</t>
  </si>
  <si>
    <t>假冒票据，文件，信用卡，比特币</t>
  </si>
  <si>
    <t>尖端的黑客攻击</t>
  </si>
  <si>
    <t>TorWiki</t>
  </si>
  <si>
    <t>torwi647pyrt476m.onion</t>
  </si>
  <si>
    <t>他们创造了这个项目的TOR网络上快速导航和一般的网络发展。您可以检查标记为“欺诈”或“已验证”的网站</t>
  </si>
  <si>
    <t>检查网站</t>
  </si>
  <si>
    <t>令牌验证</t>
  </si>
  <si>
    <t>stormnz2z7pcwdp3.onion</t>
  </si>
  <si>
    <t>这是对令牌验证地下网络服务。您可以提交查询，并检查有效的标记。</t>
  </si>
  <si>
    <t>检查有效的标记</t>
  </si>
  <si>
    <t>u3scnj4uxdmbsbri.onion</t>
  </si>
  <si>
    <t>THEBOX</t>
  </si>
  <si>
    <t>theboxmmvl6zg3wi.onion</t>
  </si>
  <si>
    <t>THEBOX是服务而不精通JavaScript，Cookie或注册交换消息。</t>
  </si>
  <si>
    <t>交易所信息</t>
  </si>
  <si>
    <t>测试页</t>
  </si>
  <si>
    <t>hmktklpgj2xrq3jy.onion</t>
  </si>
  <si>
    <t>测试网页，用于由MadCat随机脚本。</t>
  </si>
  <si>
    <t>脚本</t>
  </si>
  <si>
    <t>Intelexit</t>
  </si>
  <si>
    <t>intelexi7yo7mj7j.onion</t>
  </si>
  <si>
    <t>Intelexit是一种选择，帮助人们离开特勤局，建设新生活。</t>
  </si>
  <si>
    <t>您好厨师</t>
  </si>
  <si>
    <t>cheftse4cnjzsgid.onion</t>
  </si>
  <si>
    <t>博客，论坛以及有关企业如何赚钱电子邮件，金钱永不眠等</t>
  </si>
  <si>
    <t>现场引导</t>
  </si>
  <si>
    <t>ms26ilrtla2rfuzz.onion</t>
  </si>
  <si>
    <t>有一个设置测试环境的一些小教程。某些主机和教程</t>
  </si>
  <si>
    <t>nfokjgfj3hxs4nwu.onion</t>
  </si>
  <si>
    <t>隐藏的服务是教程的网站。你可以教如何使用隐藏的服务[Ubuntu的Apache2的+托尔+ + www.tk]，使用Ubuntu，以及如何让自己的隐匿服务。</t>
  </si>
  <si>
    <t>nfokjthabqzfndmj.onion</t>
  </si>
  <si>
    <t>隐匿服务＃14</t>
  </si>
  <si>
    <t>qa3erjokmgul5srv.onion</t>
  </si>
  <si>
    <t>隐藏的服务是教程的网站。你可以教怎么用TOR，如何使用Ubuntu和其他2个隐藏的服务。</t>
  </si>
  <si>
    <t>隐匿服务＃15</t>
  </si>
  <si>
    <t>jzu5lybd7mmv5j3o.onion</t>
  </si>
  <si>
    <t>隐匿服务＃19</t>
  </si>
  <si>
    <t>osejnyaebjsxojln.onion</t>
  </si>
  <si>
    <t>隐匿服务＃2</t>
  </si>
  <si>
    <t>ieh7jxzhptdhfxbg.onion</t>
  </si>
  <si>
    <t>隐匿服务＃26</t>
  </si>
  <si>
    <t>n5nsovqforz2wkqd.onion</t>
  </si>
  <si>
    <t>隐匿服务＃29</t>
  </si>
  <si>
    <t>ivq7q7pfpwzfnpoa.onion</t>
  </si>
  <si>
    <t>隐匿服务＃32</t>
  </si>
  <si>
    <t>ohvwhtx7hveww23x.onion</t>
  </si>
  <si>
    <t>隐匿服务＃50</t>
  </si>
  <si>
    <t>hqjo5r2gf3ckotak.onion</t>
  </si>
  <si>
    <t>隐匿服务＃7</t>
  </si>
  <si>
    <t>kck7yishscjzkf2w.onion</t>
  </si>
  <si>
    <t>地图莫斯Maiorum</t>
  </si>
  <si>
    <t>iuektur6bicvfwcq.onion</t>
  </si>
  <si>
    <t>地图莫斯Maiorum是欧洲最大的联合警察行动之一。有申根成员国的警察部队多达18 000名会员。</t>
  </si>
  <si>
    <t>警察行动，身份检查，事件</t>
  </si>
  <si>
    <t>板</t>
  </si>
  <si>
    <t>联邦党人</t>
  </si>
  <si>
    <t>网站的一些内容，旧报纸</t>
  </si>
  <si>
    <t>旧报纸</t>
  </si>
  <si>
    <t>SecureDrop</t>
  </si>
  <si>
    <t>hpjw636qnt5avq62.onion</t>
  </si>
  <si>
    <t>SecureDrop是一个开源的举报人提交系统，媒体机构可以使用安全地接受来自文件，并与匿名消息来源进行通信。</t>
  </si>
  <si>
    <t>举报人</t>
  </si>
  <si>
    <t>ipfhnseo4hgfw5mg.onion</t>
  </si>
  <si>
    <t>lijbt6ju7m6opkzb.onion</t>
  </si>
  <si>
    <t>n572ltkg4nld3bsz.onion</t>
  </si>
  <si>
    <t>nrktipspgpsyoqwo.onion</t>
  </si>
  <si>
    <t>poulsensqiv6ocq4.onion</t>
  </si>
  <si>
    <t>qn4qfeeslglmwxgb.onion</t>
  </si>
  <si>
    <t>secrdrop5wyphb5x.onion</t>
  </si>
  <si>
    <t>strngkwdy65o6ebt.onion</t>
  </si>
  <si>
    <t>v6gdwmm7ed4oifvd.onion</t>
  </si>
  <si>
    <t>vbmwh445kf3fs2v4.onion</t>
  </si>
  <si>
    <t>w5jfqhep2jbypkek.onion</t>
  </si>
  <si>
    <t>www.strngbxhwyuu37a3.onion</t>
  </si>
  <si>
    <t>www.strngkwdy65o6ebt.onion</t>
  </si>
  <si>
    <t>z5hns3zhhne7z6bl.onion</t>
  </si>
  <si>
    <t>Whistleblow华尔街</t>
  </si>
  <si>
    <t>lhuanmsxve2fx7ij.onion</t>
  </si>
  <si>
    <t>Whistleblow华尔街是GlobalLeaks支持的免费新闻博客。该软件是由非营利爱马仕中心透明度和数字人权发展。</t>
  </si>
  <si>
    <t>维基解密上传</t>
  </si>
  <si>
    <t>www.wlupld3ptjvsgwqw.onion</t>
  </si>
  <si>
    <t>维基解密上传是媒体Upoader提交的文件和表格; 维基解密可以同时保护资源与最大的影响发布。</t>
  </si>
  <si>
    <t>举报人，上传文件</t>
  </si>
  <si>
    <t>www.wluplngutkvyn62b.onion</t>
  </si>
  <si>
    <t>Sauf</t>
  </si>
  <si>
    <t>saufca42reinzasa.onion</t>
  </si>
  <si>
    <t>页面，视频和图片，还有2715文件</t>
  </si>
  <si>
    <t>看视频</t>
  </si>
  <si>
    <t>Sauf.ca</t>
  </si>
  <si>
    <t>Sauf.ca是泡泡录像存档。您可以使用搜索引擎和分类排序的视频。</t>
  </si>
  <si>
    <t>YayPonies的Git</t>
  </si>
  <si>
    <t>ypgit2ylveztgl32.onion</t>
  </si>
  <si>
    <t>YayPonies Git是媒体与视频格式不同。</t>
  </si>
  <si>
    <t>欢迎来到视频</t>
  </si>
  <si>
    <t>mt3plrzdiyqf6jim.onion</t>
  </si>
  <si>
    <t>这是网站，视频，还可以下载周最佳影片，增益上传积分，下载点等。</t>
  </si>
  <si>
    <t>结束时间</t>
  </si>
  <si>
    <t>kznnvlhqxoisnhva.onion</t>
  </si>
  <si>
    <t>结束时间是网站欧洲崩溃。您可以下载和观看视频。</t>
  </si>
  <si>
    <t>两性离子</t>
  </si>
  <si>
    <t>3il6wiev2pnk7dat.onion/</t>
  </si>
  <si>
    <t>两性离子域名是匿名的成员，也有一些像影片“无名氏 - 消息”等</t>
  </si>
  <si>
    <t>耶小马</t>
  </si>
  <si>
    <t>ponies6pkgbjk7ey.onion</t>
  </si>
  <si>
    <t>耶小马是媒体具有1080p格式的视频。</t>
  </si>
  <si>
    <t>ponieslzi3ivbynd.onion</t>
  </si>
  <si>
    <t>伊娃和佛朗哥马特斯</t>
  </si>
  <si>
    <t>5cqzpj5d6ljxqsj7.onion</t>
  </si>
  <si>
    <t>没有与伊娃和马特斯（暗内容）3视频</t>
  </si>
  <si>
    <t>Ø</t>
  </si>
  <si>
    <t>Fundacija Panoptykon</t>
  </si>
  <si>
    <t>rzb5nlpvy5oqnket.onion</t>
  </si>
  <si>
    <t>Fundacija Panoptykon是波兰博客与图书馆，媒体，思想观看视频等。</t>
  </si>
  <si>
    <t>看视频，看书，看新闻，出版自由</t>
  </si>
  <si>
    <t>Imperal库</t>
  </si>
  <si>
    <t>xfmro77i3lixucja.onion/</t>
  </si>
  <si>
    <t>书籍一些图书馆，有超过85000书籍杂色山雀的话题。</t>
  </si>
  <si>
    <t>看书</t>
  </si>
  <si>
    <t>Projeto八达通</t>
  </si>
  <si>
    <t>omubolaipbpzwnfv.onion</t>
  </si>
  <si>
    <t>Projeto八达通葡库。</t>
  </si>
  <si>
    <t>Skaci Zurnal</t>
  </si>
  <si>
    <t>qia2vpjf3bubn5he.onion</t>
  </si>
  <si>
    <t>这是俄罗斯的库。你可以下载或附加杂志和使用该服务完全隐藏。</t>
  </si>
  <si>
    <t>Slovesnii Bogatrirg</t>
  </si>
  <si>
    <t>sblib3fk2gryb46d.onion</t>
  </si>
  <si>
    <t>Slovesnii Bogatrirg是俄罗斯人库。他们喜欢的书，他们已经创造了本书的收藏搜索引擎和用户友好的界面。</t>
  </si>
  <si>
    <t>sblibky6zuxhlwc7.onion</t>
  </si>
  <si>
    <t>激进好战库</t>
  </si>
  <si>
    <t>c3jemx2ube5v5zpg.onion/</t>
  </si>
  <si>
    <t>采用隐藏式率书籍和作者库</t>
  </si>
  <si>
    <t>马克思主义者</t>
  </si>
  <si>
    <t>n3q7l52nfpm77vnf.onion</t>
  </si>
  <si>
    <t>这是一个完全自愿，非盈利性公共图书馆，开始了超过20年前的1990年。</t>
  </si>
  <si>
    <t>信息巴扎尔</t>
  </si>
  <si>
    <t>l5oqxwdzs5m2dwro.onion</t>
  </si>
  <si>
    <t>信息扎尔是中国网站的书籍，在这里你可以练习编辑或闲扯。</t>
  </si>
  <si>
    <t>地下网络Bucherei</t>
  </si>
  <si>
    <t>jwrapemh6myvp76t.onion</t>
  </si>
  <si>
    <t>地下网络Bucherei是德国媒体，你可以找到超过100.000图书，新闻等。</t>
  </si>
  <si>
    <t>看书，讨论</t>
  </si>
  <si>
    <t>unjbp67usmi27d3t.onion</t>
  </si>
  <si>
    <t>ACCUEIL</t>
  </si>
  <si>
    <t>zhtmkxfe7liw3adu.onion</t>
  </si>
  <si>
    <t>这是法国自由的媒体。这是免费的新闻网站，你可以教科学的权利和公司权利。</t>
  </si>
  <si>
    <t>看新闻，出版自由</t>
  </si>
  <si>
    <t>ACCUEIL美美</t>
  </si>
  <si>
    <t>meshsusrgthwax54.onion</t>
  </si>
  <si>
    <t>AntaniLeaks</t>
  </si>
  <si>
    <t>mmm2qf6sgjl3gwjt.onion</t>
  </si>
  <si>
    <t>AntaniLeaks就是非英语由GlobalLeaks支持的免费新闻博客。该软件是由非营利爱马仕中心透明度和数字人权发展。</t>
  </si>
  <si>
    <t>AUSL拉丁</t>
  </si>
  <si>
    <t>ncpbqjoford6z26r.onion</t>
  </si>
  <si>
    <t>AUSL拉丁就是非英语由GlobalLeaks支持的免费新闻博客。该软件是由非营利爱马仕中心透明度和数字人权发展。</t>
  </si>
  <si>
    <t>n4bo6lwplu7y3vht.onion</t>
  </si>
  <si>
    <t>Buzon就是非英语由GlobalLeaks支持的免费新闻博客。该软件是由非营利爱马仕中心透明度和数字人权发展。</t>
  </si>
  <si>
    <t>C4SS</t>
  </si>
  <si>
    <t>vhgli4v7feaaz7ka.onion</t>
  </si>
  <si>
    <t>C4SS是媒体协调员。这是中心的一个无状态的社会; 一个无政府主义者智库和媒体中心。</t>
  </si>
  <si>
    <t>Gidla35</t>
  </si>
  <si>
    <t>swao4ix46yb2pvgy.onion</t>
  </si>
  <si>
    <t>Gidla35是基于地下网络最大意大利媒体。你可以阅读新闻，新闻，图库等。</t>
  </si>
  <si>
    <t>toristfgqiroaded.onion</t>
  </si>
  <si>
    <t>发生在由GlobalLeaks支持这一自由的新闻博客错误。该软件是由非营利爱马仕中心透明度和数字人权发展。</t>
  </si>
  <si>
    <t>v6chxguvlk3fhzsk.onion</t>
  </si>
  <si>
    <t>wcnueib4qrsm544n.onion</t>
  </si>
  <si>
    <t>wolwmr4u66ybehpu.onion</t>
  </si>
  <si>
    <t>Habardoks</t>
  </si>
  <si>
    <t>rfftlkqzjdse5jvl.onion</t>
  </si>
  <si>
    <t>Habardoks就是非英语由GlobalLeaks支持的免费新闻博客。该软件是由非营利爱马仕中心透明度和数字人权发展。</t>
  </si>
  <si>
    <t>MexicoLeaks</t>
  </si>
  <si>
    <t>kjpkmlafh2ra57wz.onion</t>
  </si>
  <si>
    <t>MexicoLeaks是GlobalLeaks支持的免费新闻博客。该软件是由非营利爱马仕中心透明度和数字人权发展。</t>
  </si>
  <si>
    <t>NieuwsLeaks</t>
  </si>
  <si>
    <t>pb5icjbw6g5hnhl6.onion</t>
  </si>
  <si>
    <t>NieuwsLeaks就是非英语由GlobalLeaks支持的免费新闻博客。该软件是由非营利爱马仕中心透明度和数字人权发展。</t>
  </si>
  <si>
    <t>pressBulgaria</t>
  </si>
  <si>
    <t>ufl7ew5wsb3ord7h.onion</t>
  </si>
  <si>
    <t>这是保加利亚媒体。你可以使用这个免费的新闻阅读新闻为加入到这一媒体的任何隐藏的话题。</t>
  </si>
  <si>
    <t>Rebellyon信息</t>
  </si>
  <si>
    <t>sa6pbdrbllyona5s.onion</t>
  </si>
  <si>
    <t>Rebellyon信息是法国媒体。有隐藏的议题很多消息。</t>
  </si>
  <si>
    <t>ReturnWatch</t>
  </si>
  <si>
    <t>hwqn63bf4bwuwwj5.onion</t>
  </si>
  <si>
    <t>ReturnWatch是GlobalLeaks支持的免费新闻博客。该软件是由非营利爱马仕中心透明度和数字人权发展。</t>
  </si>
  <si>
    <t>RFA提交安全</t>
  </si>
  <si>
    <t>jy7x4bcqavbhdeue.onion</t>
  </si>
  <si>
    <t>RFA安全地提交是GlobalLeaks支持的免费新闻博客。该软件是由非营利爱马仕中心透明度和数字人权发展。</t>
  </si>
  <si>
    <t>SecuriLeaks</t>
  </si>
  <si>
    <t>ms5qd5es5qltiqsf.onion</t>
  </si>
  <si>
    <t>SecuriLeaks是GlobalLeaks支持的免费新闻博客。该软件是由非营利爱马仕中心透明度和数字人权发展。</t>
  </si>
  <si>
    <t>Segnalazioni</t>
  </si>
  <si>
    <t>lysb5xuupmwmuc7y.onion</t>
  </si>
  <si>
    <t>Segnalazioni就是非英语由GlobalLeaks支持的免费新闻博客。该软件是由非营利爱马仕中心透明度和数字人权发展。</t>
  </si>
  <si>
    <t>WildLeaks</t>
  </si>
  <si>
    <t>ppdz5djzpo3w5k2z.onion</t>
  </si>
  <si>
    <t>WildLeaks是GlobalLeaks支持的免费新闻博客。该软件是由非营利爱马仕中心透明度和数字人权发展。</t>
  </si>
  <si>
    <t>阿尔迪Beltza泄漏</t>
  </si>
  <si>
    <t>kfntohari3z3ibk2.onion</t>
  </si>
  <si>
    <t>阿尔迪Beltza泄漏是GlobalLeaks支持的非英语新闻自由博客。该软件是由非营利爱马仕中心透明度和数字人权发展。</t>
  </si>
  <si>
    <t>爱的勇气</t>
  </si>
  <si>
    <t>uasxc4p2nen7z2lp.onion</t>
  </si>
  <si>
    <t>这是勇气的基础支持的介质。您可以在私人通讯订阅和任何隐藏的主题阅读新闻。</t>
  </si>
  <si>
    <t>独立媒体南特</t>
  </si>
  <si>
    <t>pdzdg7cbqal33ns6.onion</t>
  </si>
  <si>
    <t>独立媒体南特是法国媒体。您可以在这个免费的新闻博客阅读新闻和任何主题讨论。</t>
  </si>
  <si>
    <t>独立媒体皮埃蒙特</t>
  </si>
  <si>
    <t>piemuntxxvlk6hpk.onion</t>
  </si>
  <si>
    <t>独立媒体皮埃蒙特是意大利媒体。您可以在这个免费的新闻博客阅读新闻和任何主题讨论。</t>
  </si>
  <si>
    <t>俄新社</t>
  </si>
  <si>
    <t>rufrost2kkgbmr4y.onion</t>
  </si>
  <si>
    <t>这是俄罗斯媒体。你可以阅读新闻并根据许可协议Creative Commons本网站上的材料可用。</t>
  </si>
  <si>
    <t>该Torist</t>
  </si>
  <si>
    <t>torisitapci6yjsx.onion</t>
  </si>
  <si>
    <t>该Torist是一个新的在线杂志，计划在一年两次的释放，这是专门为深化科技和人文科学之间的关系。</t>
  </si>
  <si>
    <t>toristinkirir4xj.onion</t>
  </si>
  <si>
    <t>格林沃尔德</t>
  </si>
  <si>
    <t>imdk4xvljqsyjocv.onion</t>
  </si>
  <si>
    <t>格林沃尔德是GlobalLeaks支持的免费新闻博客。该软件是由非营利爱马仕中心透明度和数字人权发展。</t>
  </si>
  <si>
    <t>汉堡Freifunk</t>
  </si>
  <si>
    <t>v67kboapjeeg2yac.onion</t>
  </si>
  <si>
    <t>汉堡Freifunk是德国免费网络，通信媒体的民主化和促进当地的社会结构。</t>
  </si>
  <si>
    <t>集群Cirius网站</t>
  </si>
  <si>
    <t>ktqdc6zoh22aqt5i.onion</t>
  </si>
  <si>
    <t>集群Cirius是网站新闻自由，你可以阅读新闻，annonymously写帖子等。</t>
  </si>
  <si>
    <t>莱斯钢坯杜PLANETE</t>
  </si>
  <si>
    <t>planets5zjp6l473.onion</t>
  </si>
  <si>
    <t>莱斯钢坯杜PLANETE在Tor网络上隐藏模式下的法国博客的运行。</t>
  </si>
  <si>
    <t>论文GoblinRefuge</t>
  </si>
  <si>
    <t>papersqqyihp5b6u.onion</t>
  </si>
  <si>
    <t>这个网站是由MediaGoblin，一个非常大的介质托管软件运行。这是深网络上的媒体，您可以阅读新闻，图书和出版自由。</t>
  </si>
  <si>
    <t>每Segnalazioni Procedura</t>
  </si>
  <si>
    <t>nfs3m4id5fja3lif.onion</t>
  </si>
  <si>
    <t>每Segnalazioni Procedura就是非英语由GlobalLeaks支持的免费新闻博客。该软件是由非营利爱马仕中心透明度和数字人权发展。</t>
  </si>
  <si>
    <t>穆图Mediaslibres</t>
  </si>
  <si>
    <t>tmutujlcbrjni5b5.onion</t>
  </si>
  <si>
    <t>穆图Mediaslibres是法国媒体。他们正在争取言论自由。</t>
  </si>
  <si>
    <t>石油和采矿文件</t>
  </si>
  <si>
    <t>rlfaozz3xxpouhig.onion</t>
  </si>
  <si>
    <t>这是GlobalLeaks支持的免费新闻博客。该软件是由非营利爱马仕中心透明度和数字人权发展。</t>
  </si>
  <si>
    <t>手电筒</t>
  </si>
  <si>
    <t>kxojy6ygju4h6lwn.onion</t>
  </si>
  <si>
    <t>手电筒的Deep Web上的新闻出版自由的媒体。这是在暗网的信息的光束。</t>
  </si>
  <si>
    <t>勇气德哈特</t>
  </si>
  <si>
    <t>q4zd7v5motkok44r.onion</t>
  </si>
  <si>
    <t>勇气德哈特是勇气基金会的支持Deep Web中自由的媒体。您可以阅读任何隐藏的话题。</t>
  </si>
  <si>
    <t>看新闻，出版自由，举报人</t>
  </si>
  <si>
    <t>ybcsqu23dl4zd3r5.onion</t>
  </si>
  <si>
    <t>马赛的相关信息Autonomes</t>
  </si>
  <si>
    <t>wx4j4vmarsinfoxe.onion</t>
  </si>
  <si>
    <t>马赛的相关信息Autonomes是法国自由媒体与地方新闻，新闻，文章，每周议程等。</t>
  </si>
  <si>
    <t>看新闻，出版自由，阅读文章</t>
  </si>
  <si>
    <t>Hexathos</t>
  </si>
  <si>
    <t>hxblogxmo5wrw4oe.onion</t>
  </si>
  <si>
    <t>Hexathos是德国的非英语网站，故事和新闻。</t>
  </si>
  <si>
    <t>看新闻，读故事</t>
  </si>
  <si>
    <t>Adland</t>
  </si>
  <si>
    <t>zpvluacf3b3cjxm7.onion</t>
  </si>
  <si>
    <t>Adland与所有adnews私人博客。你可以阅读新闻，读故事，听收音机等。</t>
  </si>
  <si>
    <t>看新闻，读条，听收音机</t>
  </si>
  <si>
    <t>超出</t>
  </si>
  <si>
    <t>potatooezyf2aql6.onion</t>
  </si>
  <si>
    <t>这是特兰麦金尼发布公共领域与内容通常由他写的。他通常标识为创意工程师。</t>
  </si>
  <si>
    <t>看新闻，读文章</t>
  </si>
  <si>
    <t>兰斯媒体Libres</t>
  </si>
  <si>
    <t>wakareimsjohxxlx.onion</t>
  </si>
  <si>
    <t>兰斯媒体Libres是法国媒体的新闻，分析和存储，本地新闻，读故事等。</t>
  </si>
  <si>
    <t>人类迭代</t>
  </si>
  <si>
    <t>v3bpt2x7iuz3gr2n.onion</t>
  </si>
  <si>
    <t>这是笔者对于DarkNews私人博客。主题在类别排序，你可以看到这篇文章。</t>
  </si>
  <si>
    <t>塞德娜RSS</t>
  </si>
  <si>
    <t>m6rgrem34sednagr.onion</t>
  </si>
  <si>
    <t>塞德娜RSS是法国自由媒体。你可以阅读新闻的类别进行分类。有很多的文章。</t>
  </si>
  <si>
    <t>维基解密</t>
  </si>
  <si>
    <t>pts525kjxzosxbqk.onion</t>
  </si>
  <si>
    <t>维基解密是Deep Web的免费新闻与自己的搜索引擎。您可以阅读新闻为CIA，FBI，谷歌等，您可以使用搜索引擎，找出本网站上的任何隐藏的主题或消息。</t>
  </si>
  <si>
    <t>看新闻，举报人</t>
  </si>
  <si>
    <t>AI</t>
  </si>
  <si>
    <t>wi7qkxph22wlks42.onion</t>
  </si>
  <si>
    <t>A / I是超过10年前出生于提供网络支持（通过网站托管，电子邮件帐户，邮件列表，聊天，即时通讯，匿名remailing，博客，以及更多）的活动家和集体从世界未来基层和社会运动。</t>
  </si>
  <si>
    <t>看新闻，聊天</t>
  </si>
  <si>
    <t>wi7qkxyrdpu5cmvr.onion</t>
  </si>
  <si>
    <t>梦游</t>
  </si>
  <si>
    <t>slpwlkryjujyjhct.onion</t>
  </si>
  <si>
    <t>梦游是俄罗斯与博客和新闻深软件的提示。</t>
  </si>
  <si>
    <t>看新闻，提示</t>
  </si>
  <si>
    <t>暗影生活</t>
  </si>
  <si>
    <t>shadow7jnzxjkvpz.onion</t>
  </si>
  <si>
    <t>暗影生活有决心使有关隐私增强策略和非专家访问技术的信息，并就如何提升自己的隐私级别实用的建议。</t>
  </si>
  <si>
    <t>看新闻，学的隐私，教程</t>
  </si>
  <si>
    <t>哈克曼哈顿</t>
  </si>
  <si>
    <t>哈克曼哈顿是纽约市的人们走到一起，对项目的工作和分享知识社区创空间。他们对科学，技术，艺术和手工艺说话。</t>
  </si>
  <si>
    <t>看新闻，阅读有关黑客</t>
  </si>
  <si>
    <t>的X MojReM</t>
  </si>
  <si>
    <t>iftjwny3rauabpzg.onion</t>
  </si>
  <si>
    <t>的X MojReM是团队，帮助人们克服免费的icloud的</t>
  </si>
  <si>
    <t>克服的iCloud</t>
  </si>
  <si>
    <t>克隆CC船员</t>
  </si>
  <si>
    <t>ccxdnvotswsk2c3f.onion/</t>
  </si>
  <si>
    <t>可用余额有克隆信用卡，他们保存在美国免费送货和付款与比特币。</t>
  </si>
  <si>
    <t>克隆信用卡</t>
  </si>
  <si>
    <t>商业服务</t>
  </si>
  <si>
    <t>名生成器</t>
  </si>
  <si>
    <t>qkndirty6fifcrdk.onion</t>
  </si>
  <si>
    <t>这是深藏网络上快速名称发生器。对于任何更新，您可以检查不同的人。</t>
  </si>
  <si>
    <t>快速生成</t>
  </si>
  <si>
    <t>销售简历</t>
  </si>
  <si>
    <t>xbnpcl2dmtrusarz.onion</t>
  </si>
  <si>
    <t>销售简历是日本WallHack，判断力扩大销售。</t>
  </si>
  <si>
    <t>扩大销售</t>
  </si>
  <si>
    <t>LiteCoinPool</t>
  </si>
  <si>
    <t>ltcpool5brio2gaj.onion</t>
  </si>
  <si>
    <t>LiteCoinPool是第一个真正的付费股（PPS）莱特币池。他们可以混合您LiteCoins。</t>
  </si>
  <si>
    <t>莱特币搅拌机</t>
  </si>
  <si>
    <t>LiteVault</t>
  </si>
  <si>
    <t>vaultu7dxw5bbg37.onion</t>
  </si>
  <si>
    <t>这是地下网络的值得信赖的在线莱特币钱包。倒是这个服务器之前，你的钱包是加密的。</t>
  </si>
  <si>
    <t>莱特币钱包</t>
  </si>
  <si>
    <t>类固醇王</t>
  </si>
  <si>
    <t>xdsa5xcrrrxxxolc.onion</t>
  </si>
  <si>
    <t>他们只提供在超快速出货最好的价格最好的类固醇，其中将包括一个跟踪号码。他们已经深深网络上运行了18个月。但随着市场不稳定的地方深网络上，他们决定开设自己的商店。</t>
  </si>
  <si>
    <t>类固醇</t>
  </si>
  <si>
    <t>z4kzldluie37m5vp.onion</t>
  </si>
  <si>
    <t>Fluxo是英语 - 西班牙语网站与某些类别（博客，代码，链接）。</t>
  </si>
  <si>
    <t>链接，浏览新闻</t>
  </si>
  <si>
    <t>ChatTor</t>
  </si>
  <si>
    <t>chattorci7bcgygp.onion</t>
  </si>
  <si>
    <t>这是聊天servise，你可以留下来100％的匿名，自由，隐私和安全的WebSockets通过，则需要房间名称加入。</t>
  </si>
  <si>
    <t>聊</t>
  </si>
  <si>
    <t>ElzaChatbot</t>
  </si>
  <si>
    <t>opnju4nyz7wbypme.onion/</t>
  </si>
  <si>
    <t>虚拟交互动力学智力，你可以与他聊任何时候。</t>
  </si>
  <si>
    <t>FreeFor</t>
  </si>
  <si>
    <t>www.tns7i5gucaaussz4.onion/</t>
  </si>
  <si>
    <t>IRC / AJAX服务聊了一些旧内容</t>
  </si>
  <si>
    <t>tns7i5gucaaussz4.onion/</t>
  </si>
  <si>
    <t>Gorfnets</t>
  </si>
  <si>
    <t>gorfpiehonruqzzh.onion</t>
  </si>
  <si>
    <t>一些与主机和IP，邮件渠道和角子机游戏聊天</t>
  </si>
  <si>
    <t>ooxafc2j4y2gjr6l聊天服务</t>
  </si>
  <si>
    <t>ooxafc2j4y2gjr6l.onion</t>
  </si>
  <si>
    <t>有一些管理和这里的一些代码聊天服务</t>
  </si>
  <si>
    <t>Smuxi</t>
  </si>
  <si>
    <t>bskoid4l5redrw5m.onion</t>
  </si>
  <si>
    <t>Smuxi是一个开源的，功能强大，灵活，人性化的聊天客户端通过了Mirco鲍尔创建，由其他的贡献者开发</t>
  </si>
  <si>
    <t>VIKI</t>
  </si>
  <si>
    <t>walajo OnionMail服务器</t>
  </si>
  <si>
    <t>egxwaxpblag22ejo.onion</t>
  </si>
  <si>
    <t>洋葱邮件是使用Tor网络，保证了较高的隐私和匿名的数据发送和存储邮件服务器。</t>
  </si>
  <si>
    <t>xyrasoru OnionMail服务器</t>
  </si>
  <si>
    <t>7hst7dcpypl5tjcp.onion</t>
  </si>
  <si>
    <t>cryjabkbdljzohnp.onion</t>
  </si>
  <si>
    <t>Jabber是重定向到其他页面，这是网上聊天的一些即时通讯类型，它在互联网上一个接一个，还为团体提供实时传输文本文件。</t>
  </si>
  <si>
    <t>温斯顿OnionMail服务器</t>
  </si>
  <si>
    <t>5dgg7y5viysvvrxf.onion</t>
  </si>
  <si>
    <t>AnonTurk</t>
  </si>
  <si>
    <t>turkiyex6fkt46ra.onion</t>
  </si>
  <si>
    <t>AnonTurk是Deep Web中的土耳其社会。您可以使用anonChat; 黑帽子市场，并讨论与其他成员的任何隐藏的话题。</t>
  </si>
  <si>
    <t>聊天，讨论</t>
  </si>
  <si>
    <t>CryptoParty</t>
  </si>
  <si>
    <t>yn3le7mjhw4n2y4y.onion</t>
  </si>
  <si>
    <t>CryptoParty是法国网站聊天和练习加密。</t>
  </si>
  <si>
    <t>聊天，提示密码</t>
  </si>
  <si>
    <t>Calys公共的Jabber</t>
  </si>
  <si>
    <t>ijeeynrc6x2uy5ob.onion</t>
  </si>
  <si>
    <t>花萼研究所经营一个实验免费的公共会议服务器。服务器使用Jabber提供聊天服务。</t>
  </si>
  <si>
    <t>聊天，消息</t>
  </si>
  <si>
    <t>JitJat</t>
  </si>
  <si>
    <t>jitjatxmemcaaadp.onion</t>
  </si>
  <si>
    <t>JitJat是匿名的即时消息。</t>
  </si>
  <si>
    <t>安全共享</t>
  </si>
  <si>
    <t>loupsycedyglgamf.onion</t>
  </si>
  <si>
    <t>这是像Facebook，WhatsApp的，Gmail和Skype的集于一身，没有集中监视和控制。您可以使用此服务，电子邮件，聊天，内容交换和私人网络。</t>
  </si>
  <si>
    <t>BlackZNC</t>
  </si>
  <si>
    <t>zd6udthbziz76lys.onion</t>
  </si>
  <si>
    <t>BlackZNC是西班牙网站，他们提供免费的IRC一个BNC连接，这种连接将允许您隐藏自己的IP，并保持匿名的IRC服务器的其他用户，因此保护您的身份和设备。对于剩下的这BNC连接将让你留在你最喜爱的频道，使接收来自好友的消息，当您没有连接IRC是。</t>
  </si>
  <si>
    <t>聊天，隐藏IP，IRC</t>
  </si>
  <si>
    <t>TorDuckin</t>
  </si>
  <si>
    <t>wx3wmiarbxr6tril.onion</t>
  </si>
  <si>
    <t>Torduckin是大堂服务论坛，你可以与人聊天，使用邮件，加入约Deep Web的房间，只有老用户有机会加入。</t>
  </si>
  <si>
    <t>聊天，邮件</t>
  </si>
  <si>
    <t>HTML聊天</t>
  </si>
  <si>
    <t>yin7gxpet5c3bhes.onion</t>
  </si>
  <si>
    <t>这是一个没有JavaScript的一个纯HTML聊天。在这里创建一个房间，并分享它的秘密网址。您可以永久删除您的房间和它的历史。</t>
  </si>
  <si>
    <t>聊天的</t>
  </si>
  <si>
    <t>火箭</t>
  </si>
  <si>
    <t>vid2x7jyypqblcc4.onion</t>
  </si>
  <si>
    <t>RocketChat是制造空白的聊天网站或静止。</t>
  </si>
  <si>
    <t>李四</t>
  </si>
  <si>
    <t>tetatl6umgbmtv27.onion</t>
  </si>
  <si>
    <t>本网站连接随机匿名用户开始chatting.Identifying信息没有记录。</t>
  </si>
  <si>
    <t>聊天测试</t>
  </si>
  <si>
    <t>teste6pirnpifecj.onion</t>
  </si>
  <si>
    <t>这是葡萄牙聊天网站的测试，该聊天是完全免费的说话，做你想做的，但唯一的限制是不说什么，不同意对CP链接或其他。</t>
  </si>
  <si>
    <t>艾丽莎聊天机器人</t>
  </si>
  <si>
    <t>opnju4nyz7wbypme.onion</t>
  </si>
  <si>
    <t>这是聊天机器人列表，你可以用管理员（VIKI）聊天。她被编程为与人类类似的方式将心理治疗师进行互动。</t>
  </si>
  <si>
    <t>聊天机器人</t>
  </si>
  <si>
    <t>opnjuydlb4zzwrd4.onion</t>
  </si>
  <si>
    <t>前厅</t>
  </si>
  <si>
    <t>zdobrh7ncrwttnjq.onion</t>
  </si>
  <si>
    <t>该系统为您提供了以下协议与您的客户端软件进行通信。</t>
  </si>
  <si>
    <t>聊天软件</t>
  </si>
  <si>
    <t>tghtnwsywvvhromy.onion/</t>
  </si>
  <si>
    <t>聊了黑市上的产品，发现黑客等</t>
  </si>
  <si>
    <t>聊天找黑客</t>
  </si>
  <si>
    <t>论坛和BBS</t>
  </si>
  <si>
    <t>q2uftrjiuegl4ped.onion：2000 /</t>
  </si>
  <si>
    <t>tghtnwsywvvhromy.onion：2000 /</t>
  </si>
  <si>
    <t>wx3wmh767azjjl4v.onion：2000 /</t>
  </si>
  <si>
    <t>3mrdrr2gas45q6hp.onion/</t>
  </si>
  <si>
    <t>q2uftrjiuegl4ped.onion/</t>
  </si>
  <si>
    <t>wx3wmh767azjjl4v.onion/</t>
  </si>
  <si>
    <t>曼迪轴</t>
  </si>
  <si>
    <t>sfmkrxsnqfoo6zr6.onion</t>
  </si>
  <si>
    <t>此Web界面，您可以浏览和搜索存在轴芒迪内的所有项目和用户。你可以使用这个搜索引擎，并使用了这个市场。</t>
  </si>
  <si>
    <t>浏览和搜索项目</t>
  </si>
  <si>
    <t>操作FreeKnowledge</t>
  </si>
  <si>
    <t>oq2pviecmwp4smrj.onion</t>
  </si>
  <si>
    <t>操作FreeKnowledge是意大利网站分享的书籍也可以访问这些资源，学生，图书馆员和科学家。</t>
  </si>
  <si>
    <t>浏览新闻，阅读书籍</t>
  </si>
  <si>
    <t>黑暗登记</t>
  </si>
  <si>
    <t>rlmhcda2ttz4tdtw.onion</t>
  </si>
  <si>
    <t>黑暗注册表是很深的网络通信系统。您可以张贴注册表，并等待其他成员的答案。</t>
  </si>
  <si>
    <t>留言咨询，讨论</t>
  </si>
  <si>
    <t>Vlasil兹拉塔诺夫</t>
  </si>
  <si>
    <t>skozlaivlk7evpzc.onion</t>
  </si>
  <si>
    <t>瓦西与密码和钥匙的私人博客。</t>
  </si>
  <si>
    <t>码，钥匙</t>
  </si>
  <si>
    <t>syyqe OnionMail服务器</t>
  </si>
  <si>
    <t>flnbsyyqh3vqet5p.onion</t>
  </si>
  <si>
    <t>嘛</t>
  </si>
  <si>
    <t>亚马逊GC BuySell</t>
  </si>
  <si>
    <t>vc3qj2iti5dkxryk.onion</t>
  </si>
  <si>
    <t>他们是这是一个从谁收到亚马逊GC作为礼物，并希望获得现金，而不是人们购买亚马逊礼品卡的小公司。他们还从散装其他渠道购买礼品卡。你可以买到亚马逊礼品卡了。</t>
  </si>
  <si>
    <t>买/卖亚马逊GC</t>
  </si>
  <si>
    <t>贝宝集市</t>
  </si>
  <si>
    <t>ax52mmrlw2by5x6q.onion</t>
  </si>
  <si>
    <t>他们出售的PayPal账户余额账户余额的15％</t>
  </si>
  <si>
    <t>卖贝宝账户</t>
  </si>
  <si>
    <t>jzn5w5pac26sqef4.onion</t>
  </si>
  <si>
    <t>这是比特币商店，他们卖比特币现金（美元）。他们使用MtGox市场利率购买比特币。</t>
  </si>
  <si>
    <t>卖比特币</t>
  </si>
  <si>
    <t>jzn5w63liimnvhan.onion</t>
  </si>
  <si>
    <t>www.jzn5w5pac26sqef4.onion</t>
  </si>
  <si>
    <t>CheapEuros</t>
  </si>
  <si>
    <t>o6klk2vxlpunyqt6.onion/</t>
  </si>
  <si>
    <t>他们提供高品质的20与钞票的水印和全息图。由棉纤维制成的高档纸。</t>
  </si>
  <si>
    <t>卖出票据</t>
  </si>
  <si>
    <t>y3fpieiezy2sin4a.onion/</t>
  </si>
  <si>
    <t>在这里你可以得到高质量的欧元复制，伪造。价格在比特币。</t>
  </si>
  <si>
    <t>高品质的欧元纸币复本/赝品。来自法国，欧元Theyshipping</t>
  </si>
  <si>
    <t>卖的钱</t>
  </si>
  <si>
    <t>您可以以欧元或美元为了克隆票据</t>
  </si>
  <si>
    <t>qkj4drtgvpm7eecl.onion/</t>
  </si>
  <si>
    <t>这页卖50USD票据及免费送货美国</t>
  </si>
  <si>
    <t>在那里，你可以找到在美国50USD账单。免费送货。</t>
  </si>
  <si>
    <t>s5q54hfww56ov2xc.onion/</t>
  </si>
  <si>
    <t>这页卖兴奋剂（足本可卡因和速度），一流的致幻和原有的处方</t>
  </si>
  <si>
    <t>卖毒品</t>
  </si>
  <si>
    <t>Brainmagic</t>
  </si>
  <si>
    <t>ll6lardicrvrljvq.onion/</t>
  </si>
  <si>
    <t>这页卖迷幻药，HCL纯和DMT游离碱。所有产品均通过一些实验室的测试。</t>
  </si>
  <si>
    <t>fzqnrlcvhkgbdwx5.onion/</t>
  </si>
  <si>
    <t>页面贩卖毒品（库什，阿富汗尼）价格均在Bicoin或英镑</t>
  </si>
  <si>
    <t>rso4hutlefirefqp.onion/</t>
  </si>
  <si>
    <t>页面有机药物，它们具有高品质的水培和有机大麻的股票。</t>
  </si>
  <si>
    <t>Kamagra片</t>
  </si>
  <si>
    <t>k4btcoezc5tlxyaf.onion/</t>
  </si>
  <si>
    <t>商铺Kamagra片，Kamagra那里（泡腾片，马球，中超，Apcalis片）的一些tupes</t>
  </si>
  <si>
    <t>Smokeables</t>
  </si>
  <si>
    <t>smoker32pk4qt3mx.onion/</t>
  </si>
  <si>
    <t>有机大麻，从美国发货。在这里，你可以找到一些类型的杂草。</t>
  </si>
  <si>
    <t>kbvbh4kdddiha2ht.onion/</t>
  </si>
  <si>
    <t>去掺杂是关于darkmarket网站，他们卖药了德国。德国杂草店</t>
  </si>
  <si>
    <t>newpdsuslmzqazvr.onion/</t>
  </si>
  <si>
    <t>这家商店提供海洛因，可卡因，摇头丸，速度，大麻处方，比特币和服务。</t>
  </si>
  <si>
    <t>TorShops</t>
  </si>
  <si>
    <t>shopsat2dotfotbs.onion/</t>
  </si>
  <si>
    <t>创建自己的.onion商店 - 购买和出售毒品，枪支，假冒，假身份证，假护照，比特币</t>
  </si>
  <si>
    <t>卖毒品，枪支和文件</t>
  </si>
  <si>
    <t>CSStore</t>
  </si>
  <si>
    <t>cstoreav7i44h2lr.onion/</t>
  </si>
  <si>
    <t>有产品，并在此页面上，苹果价格表和三星大多</t>
  </si>
  <si>
    <t>卖技术</t>
  </si>
  <si>
    <t>CRDClub</t>
  </si>
  <si>
    <t>crdclub4wraumez4.onion</t>
  </si>
  <si>
    <t>关于卖卡论坛，3500000cards库存</t>
  </si>
  <si>
    <t>卖卡</t>
  </si>
  <si>
    <t>TQC</t>
  </si>
  <si>
    <t>qputrq3ejx42btla.onion</t>
  </si>
  <si>
    <t>信用卡黑客，他们提供信用卡，西联汇款和速汇金转让和更多</t>
  </si>
  <si>
    <t>智者</t>
  </si>
  <si>
    <t>76xkbxgntgu2uwxb.onion</t>
  </si>
  <si>
    <t>一些贝宝mafija和宗族关于自由，安全性，形而上学。免费聊天内</t>
  </si>
  <si>
    <t>EuroGuns</t>
  </si>
  <si>
    <t>2kka4f23pcxgqkpv.onion/</t>
  </si>
  <si>
    <t>本页面出售枪支和弹药，也有一些种类和价格都以欧元。</t>
  </si>
  <si>
    <t>卖枪支和弹药</t>
  </si>
  <si>
    <t>Apples4Bitcoin</t>
  </si>
  <si>
    <t>tfwdi3izigxllure.onion/</t>
  </si>
  <si>
    <t>在这里你可以找到便宜的苹果产品的Bitcoin</t>
  </si>
  <si>
    <t>卖手机</t>
  </si>
  <si>
    <t>MobileStore</t>
  </si>
  <si>
    <t>mobil7rab6nuf7vx.onion/</t>
  </si>
  <si>
    <t>在这个页面上，你可以找到手机。您可以在比特币或美元支付</t>
  </si>
  <si>
    <t>BitPharma出售可卡因，速度，摇头丸，迷幻药和stimulans这样对欧元或比特币。</t>
  </si>
  <si>
    <t>卖药</t>
  </si>
  <si>
    <t>Brainmagic致幻</t>
  </si>
  <si>
    <t>DarkMarket谁卖毒品。LSD，HCL，DMT这里比特币或美国美元和运输</t>
  </si>
  <si>
    <t>他们是一群位于英国种植者。在比特币或欧元的价格，运费是5英镑，他们是来自英国的发货！</t>
  </si>
  <si>
    <t>DrugShop</t>
  </si>
  <si>
    <t>DrugShop出售，海洛因，可卡因，速度，摇头丸，大麻和处方。他们美国或加拿大出货为了留在代管</t>
  </si>
  <si>
    <t>NLGrowers</t>
  </si>
  <si>
    <t>25ffhnaechrbzwf3.onion/</t>
  </si>
  <si>
    <t>荷兰大麻店拥有超过百欧元免费送货，他们有最好的有机大麻在荷兰两类人群种植者种植。</t>
  </si>
  <si>
    <t>Silkkitiegh</t>
  </si>
  <si>
    <t>silkkitiehdg5mug.onion/</t>
  </si>
  <si>
    <t>页面，在这里你可以找到毒品（大麻，兴奋剂，致幻，鸦片制剂，制药，Dissociatives，镇静剂）和其他一些产品。这是第非英语</t>
  </si>
  <si>
    <t>最好的有机大麻，航运费是$ 5，他们是从美国发货</t>
  </si>
  <si>
    <t>德国杂草商店</t>
  </si>
  <si>
    <t>德国杂草和Hash店，你可以在比特币或欧元支付。来自德国的48小时内发货。</t>
  </si>
  <si>
    <t>肮脏的比特币出售</t>
  </si>
  <si>
    <t>rkea452tdivg4kbe.onion</t>
  </si>
  <si>
    <t>私人网站，他卖10肮脏的比特币，价格为每个0.5 BTC。</t>
  </si>
  <si>
    <t>卖脏BTC</t>
  </si>
  <si>
    <t>bittit</t>
  </si>
  <si>
    <t>ejz7kqoryhqwosbk.onion/</t>
  </si>
  <si>
    <t>购买或出售比特币原NSFW照片。</t>
  </si>
  <si>
    <t>卖照片</t>
  </si>
  <si>
    <t>图片托管</t>
  </si>
  <si>
    <t>XCOMICS</t>
  </si>
  <si>
    <t>xcomics5vvoiary2.onion</t>
  </si>
  <si>
    <t>这是媒体用漫画的文章。管理员每天发表新的故事。</t>
  </si>
  <si>
    <t>漫画阅读文章</t>
  </si>
  <si>
    <t>俄罗斯密码朋社区</t>
  </si>
  <si>
    <t>vabu56j2ep2rwv3b.onion</t>
  </si>
  <si>
    <t>这是俄罗斯的密码朋社区，这人有兴趣强大的加密的产生，发展和分布。</t>
  </si>
  <si>
    <t>密码朋克</t>
  </si>
  <si>
    <t>Acrupong</t>
  </si>
  <si>
    <t>ljnughwyktffhrlt.onion</t>
  </si>
  <si>
    <t>这是法国自由的媒体。这是自由新闻网站的新闻联邦。</t>
  </si>
  <si>
    <t>免费新闻，看新闻</t>
  </si>
  <si>
    <t>Joker.buzz</t>
  </si>
  <si>
    <t>jokerbuzzhyhl5cl.onion</t>
  </si>
  <si>
    <t>Joker.buzz是新闻自由的深Web.You“信息交流”可以购买信息，看新闻不管是什么是隐藏的。</t>
  </si>
  <si>
    <t>PAIS</t>
  </si>
  <si>
    <t>paisdld5dirkduck.onion</t>
  </si>
  <si>
    <t>PAIS是德国的论坛，你可以阅读新闻，出版自由，教程和其他主题。</t>
  </si>
  <si>
    <t>洪流Treker</t>
  </si>
  <si>
    <t>nnmclub5toro7u65.onion</t>
  </si>
  <si>
    <t>俄罗斯自由新闻消息与任何隐藏的主题进行了讨论。这是一个智能BitTorrent的追踪。</t>
  </si>
  <si>
    <t>图书馆自由项目</t>
  </si>
  <si>
    <t>libraryxobbrbj33.onion</t>
  </si>
  <si>
    <t>这是新闻自由，它们保护言论自由的活动，特别是对边缘人群的讲话。图书馆自由项目是图书管理员，技术人员，律师和隐私倡导者之间的伙伴关系，旨在通过真正的思想自由的图书馆中的承诺，以解决监管问题。</t>
  </si>
  <si>
    <t>Feedbroker</t>
  </si>
  <si>
    <t>jixxk2c32nrvhurn.onion</t>
  </si>
  <si>
    <t>Feedbroker是内容如何希望它看起来您的网站。</t>
  </si>
  <si>
    <t>内容网站</t>
  </si>
  <si>
    <t>OnionAppl3</t>
  </si>
  <si>
    <t>vnioqlbi66xfqkfc.onion</t>
  </si>
  <si>
    <t>这是TOR网络上的唯一真正的苹果商店。你可以购买苹果产品的价格低。</t>
  </si>
  <si>
    <t>苹果商店</t>
  </si>
  <si>
    <t>Tor的苹果商店</t>
  </si>
  <si>
    <t>zn4ei5n3xddb3otv.onion</t>
  </si>
  <si>
    <t>这是苹果商店上DarkNet.You可以从这个苹果商店订购新产品。</t>
  </si>
  <si>
    <t>6w6vcynl6dumn67c.onion/</t>
  </si>
  <si>
    <t>页面重定向到oniondir谁是深深的web目录</t>
  </si>
  <si>
    <t>器链接</t>
  </si>
  <si>
    <t>HiddenWallet</t>
  </si>
  <si>
    <t>nql7pv7k32nnqor2.onion</t>
  </si>
  <si>
    <t>这是在互联网的阴暗面匿名钱包。有收3万注册用户</t>
  </si>
  <si>
    <t>钱包</t>
  </si>
  <si>
    <t>洋葱枪店</t>
  </si>
  <si>
    <t>sm66ogcqy3vastv3.onion</t>
  </si>
  <si>
    <t>他们是一个行之有效的枪店能理解人们需要获得枪支，而无需通过背景检查。因为他们现在能够使用深层网络以及比特币，从没有这样做，并留在雷达下阻止他们。</t>
  </si>
  <si>
    <t>枪，武器</t>
  </si>
  <si>
    <t>欧元枪</t>
  </si>
  <si>
    <t>pistolcqex2ecr5r.onion</t>
  </si>
  <si>
    <t>欧元枪是枪支和弹药的BTC市场。他们在国际航运，但只会在欧盟范围内保证成功送货！</t>
  </si>
  <si>
    <t>枪支，弹药</t>
  </si>
  <si>
    <t>wywg65dio2lhe76z.onion</t>
  </si>
  <si>
    <t>英国枪支和弹药商店</t>
  </si>
  <si>
    <t>ijr246luczc74cgm.onion</t>
  </si>
  <si>
    <t>英国枪支和弹药商店是的Deep Web上的枪支和弹药市场。</t>
  </si>
  <si>
    <t>Luckp 47</t>
  </si>
  <si>
    <t>luckp47s6xhz26rn.onion</t>
  </si>
  <si>
    <t>Luckp 47对枪支和弹药的市场。他们是一个准军事组织，战斗在目前，针对于国内人口Luhanska屠杀。所有武器都完全正常。产品他们已经直接存储在欧盟国家。他们讲英语，德语和俄语。</t>
  </si>
  <si>
    <t>枪支，弹药，武器</t>
  </si>
  <si>
    <t>weapon5cd6o72mny.onion</t>
  </si>
  <si>
    <t>黑市黑市场换武器，枪支和弹药。他们有大量收集武器和供您选择设备。</t>
  </si>
  <si>
    <t>我的枪的</t>
  </si>
  <si>
    <t>mygungfegjns6pjo.onion</t>
  </si>
  <si>
    <t>我的枪的是市场上为枪，武器弹药和在类别进行分类。</t>
  </si>
  <si>
    <t>科幻中心</t>
  </si>
  <si>
    <t>科幻枢纽为任何网站或社会网络，帮助去除知识的方式，所有的障碍系统。</t>
  </si>
  <si>
    <t>清除障碍</t>
  </si>
  <si>
    <t>tk4v3uwnyhgu2xn5.onion</t>
  </si>
  <si>
    <t>ts4w75jxb3plfteu.onion</t>
  </si>
  <si>
    <t>巴勃罗Rauzy</t>
  </si>
  <si>
    <t>pablo6zbxiijn5hd.onion</t>
  </si>
  <si>
    <t>巴勃罗Rauzy是在巴黎第八大学教授个人网站，他是隐私权和自由文化运动的大支持者。</t>
  </si>
  <si>
    <t>任何任务出租教授</t>
  </si>
  <si>
    <t>CSS门</t>
  </si>
  <si>
    <t>llf6yyalipib4jau.onion</t>
  </si>
  <si>
    <t>CSS门是配置文件。您可以为0.6 BTC买这个软件。</t>
  </si>
  <si>
    <t>软件</t>
  </si>
  <si>
    <t>HideMeta</t>
  </si>
  <si>
    <t>safewzrqqmf4lv6o.onion</t>
  </si>
  <si>
    <t>HideMeta是软件提供的任何资料或进行任何更改。</t>
  </si>
  <si>
    <t>OCM AreaBook修复</t>
  </si>
  <si>
    <t>qovw5ovppfgsrfd3.onion</t>
  </si>
  <si>
    <t>OCM AreaBook修复是SSL sotfware隐藏的服务。</t>
  </si>
  <si>
    <t>Privoxy的</t>
  </si>
  <si>
    <t>jvauzb4sb3bwlsnc.onion</t>
  </si>
  <si>
    <t>Privoxy的是增强隐私，修改网页数据和HTTP头，控制访问和删除广告和其他令人讨厌的互联网垃圾先进的过滤功能的非缓存Web代理。</t>
  </si>
  <si>
    <t>Qubes操作系统</t>
  </si>
  <si>
    <t>qubesosmamapaxpa.onion</t>
  </si>
  <si>
    <t>Qubes OS是一个相当安全的操作系统。该操作系统是运行在计算机上的所有其他程序的软件。</t>
  </si>
  <si>
    <t>Sistemli垫</t>
  </si>
  <si>
    <t>j7652k4sod2azfu6.onion</t>
  </si>
  <si>
    <t>Sistemli Pad是德国网站是免费的软件，该软件能够同时多个人在一个文件（PAD）的工作。</t>
  </si>
  <si>
    <t>TrueCrypt的是Windows 10/8/7 / Vista中/ XP，Mac OS X的，和Linux免费开源的磁盘加密软件</t>
  </si>
  <si>
    <t>安装</t>
  </si>
  <si>
    <t>这是教程，如何使用泡泡程序。你可以在这里找到很多优秀的软件。</t>
  </si>
  <si>
    <t>美联社</t>
  </si>
  <si>
    <t>roewfyjjhvmv6zbu.onion</t>
  </si>
  <si>
    <t>这是一个基于Deep Web的系统上的软件。您可以检查客户端，流量，CPU使用率，磁盘使用情况，Ping测试等。</t>
  </si>
  <si>
    <t>在GNU隐私卫士</t>
  </si>
  <si>
    <t>ic6au6u54iexa64n.onion</t>
  </si>
  <si>
    <t>GNU是OpenPGP的完整和自由的实现。GNU PG是Sotware，它可以自由使用，修改和在GNU通用公共许可证的条款分发。</t>
  </si>
  <si>
    <t>Freir软件</t>
  </si>
  <si>
    <t>rj64xya4xcnxh4zj.onion</t>
  </si>
  <si>
    <t>Freir软件是被创建和平时分散在世界各地，为用户开发的程序员德国软件。而顾名思义，它是许多“志愿者”帮手的目标，用户给予最大可能的自由。</t>
  </si>
  <si>
    <t>软件自由新闻</t>
  </si>
  <si>
    <t>需要Inviste</t>
  </si>
  <si>
    <t>主页</t>
  </si>
  <si>
    <t>n26ctrxseoly4mnj.onion</t>
  </si>
  <si>
    <t>这是日本网站的Deep Web业务推广上。</t>
  </si>
  <si>
    <t>商业推广</t>
  </si>
  <si>
    <t>Felixxx</t>
  </si>
  <si>
    <t>felixxxboni3mk4a.onion</t>
  </si>
  <si>
    <t>这是图片上传和引擎收录网站</t>
  </si>
  <si>
    <t>上传</t>
  </si>
  <si>
    <t>Fotki</t>
  </si>
  <si>
    <t>z5a6qbcj5pu34yz2.onion</t>
  </si>
  <si>
    <t>这是俄罗斯对上传的照片。您可以浏览发布的照片​​了。</t>
  </si>
  <si>
    <t>HFS</t>
  </si>
  <si>
    <t>wuvdsbmbwyjzsgei.onion/</t>
  </si>
  <si>
    <t>HttpFileServer下载和上传命中和文件夹</t>
  </si>
  <si>
    <t>Incog NEATO</t>
  </si>
  <si>
    <t>incogugncmfkib6s.onion</t>
  </si>
  <si>
    <t>Incog NEATO是文件上传。这是我们的服务，您可以上传一些文件，文件，照片，视频从PC直接。</t>
  </si>
  <si>
    <t>lolicore</t>
  </si>
  <si>
    <t>lolicore75rq3tm5.onion/</t>
  </si>
  <si>
    <t>该网站为你上传和评论。</t>
  </si>
  <si>
    <t>盗版软件</t>
  </si>
  <si>
    <t>negimarxzov6ca4c.onion/</t>
  </si>
  <si>
    <t>下面是一些门和笔记，在二零一五年十二月十五日最后ubdate</t>
  </si>
  <si>
    <t>MatrixTrilogy</t>
  </si>
  <si>
    <t>matrixtxri745dfw.onion/</t>
  </si>
  <si>
    <t>图片上传Matrix是网站上传您的照片</t>
  </si>
  <si>
    <t>PopFiles</t>
  </si>
  <si>
    <t>popfilesxuru7lsr.onion</t>
  </si>
  <si>
    <t>PopFiles是Deep Web中的simlest文件上传。</t>
  </si>
  <si>
    <t>a5gvhrpulvq33b3q.onion</t>
  </si>
  <si>
    <t>在这里，您可以提交文件，并检查是否有一些submited项目</t>
  </si>
  <si>
    <t>dqeasamlf3jld2kz.onion</t>
  </si>
  <si>
    <t>gawker5oxtsc6fa7.onion</t>
  </si>
  <si>
    <t>nodd5fyasyj4jqgp.onion</t>
  </si>
  <si>
    <t>nubk5rh6st3ivgv7.onion</t>
  </si>
  <si>
    <t>pubdrop4dw6rk3aq.onion</t>
  </si>
  <si>
    <t>strngbxhwyuu37a3.onion</t>
  </si>
  <si>
    <t>swdi5ymnwmrqhycl.onion</t>
  </si>
  <si>
    <t>udrciweihl4qe63p.onion</t>
  </si>
  <si>
    <t>vtjkwwcq5osuo6uq.onion</t>
  </si>
  <si>
    <t>wd5x5eexdqcjrqfa.onion</t>
  </si>
  <si>
    <t>y6xjgkgwj47us5ca.onion</t>
  </si>
  <si>
    <t>znig4bc5rlwyj4mz.onion</t>
  </si>
  <si>
    <t>transfer.sh</t>
  </si>
  <si>
    <t>jxm5d6emw5rknovg.onion</t>
  </si>
  <si>
    <t>这是一个命令行共享文件便于文件的服务。您可以上传多达10GB和预览在浏览器中的文件。</t>
  </si>
  <si>
    <t>Veuwer</t>
  </si>
  <si>
    <t>jhy6b2yirfmq64dz.onion</t>
  </si>
  <si>
    <t>Veuwer是上传与以下支持的文件类型：JPG，PNG，GIF。</t>
  </si>
  <si>
    <t>发表它</t>
  </si>
  <si>
    <t>这是你自己的TOR引擎收录。您可以创建一次性查看讯息。这使可用的私人职位只有一次。</t>
  </si>
  <si>
    <t>方便的图像上传</t>
  </si>
  <si>
    <t>ln6vyadk4hv3dnyt.onion</t>
  </si>
  <si>
    <t>这是Deep Web中的图像上传。JPEG，GIF和PNG允许格式。</t>
  </si>
  <si>
    <t>海上皇宫小猫</t>
  </si>
  <si>
    <t>wtwfzc6ty2s6x4po.onion/</t>
  </si>
  <si>
    <t>从匿名上传的一些网站上供用户下载，电子书，电影，mucis等</t>
  </si>
  <si>
    <t>揭秘帖子</t>
  </si>
  <si>
    <t>otmbrbthhqhlmzee.onion</t>
  </si>
  <si>
    <t>揭秘邮政是日本免费邮寄服务。</t>
  </si>
  <si>
    <t>具体行动</t>
  </si>
  <si>
    <t>u7ztpsjuwxs2vjnq.onion</t>
  </si>
  <si>
    <t>具体操作是文件上传到每个文件10MB。</t>
  </si>
  <si>
    <t>浏览</t>
  </si>
  <si>
    <t>modiayhse7iuvadp.onion</t>
  </si>
  <si>
    <t>这是我们的服务，您可以上传一些文件，文件，照片，视频和浏览发布的文件。</t>
  </si>
  <si>
    <t>mv2hqju4bklz2yhx.onion</t>
  </si>
  <si>
    <t>x33sr32cqmtibdvk.onion</t>
  </si>
  <si>
    <t>模糊的文件</t>
  </si>
  <si>
    <t>obscuredtzevzthp.onion</t>
  </si>
  <si>
    <t>模糊的文件是为那些共享文件时，谁想要隐私的一个简单的文件存储系统。最大上传大小为500MB</t>
  </si>
  <si>
    <t>你好EOT</t>
  </si>
  <si>
    <t>xidp5a5k3rlxr5r3.onion</t>
  </si>
  <si>
    <t>如果您有想要的数据共享和存档，您可以联系该管理。</t>
  </si>
  <si>
    <t>j3cqlidsebsywmb5.onion</t>
  </si>
  <si>
    <t>上传是我们的服务，您可以上传一些文件，文件，照片，视频和浏览发布的文件。</t>
  </si>
  <si>
    <t>jstz4inbyqnq3riv.onion</t>
  </si>
  <si>
    <t>上传的服务，您可以上传文件，文件，照片，视频和输入描述。</t>
  </si>
  <si>
    <t>klpcsa2yqra6ucmh.onion</t>
  </si>
  <si>
    <t>klzgcracfbgopek5.onion</t>
  </si>
  <si>
    <t>kwyz2bcyb6a2mqjp.onion</t>
  </si>
  <si>
    <t>m3sxx3nouoilbpkc.onion</t>
  </si>
  <si>
    <t>oirxoozqrxlgqhe2.onion</t>
  </si>
  <si>
    <t>qwdzy2w2evhsj6bx.onion</t>
  </si>
  <si>
    <t>r24qswdnnfqi4jxl.onion</t>
  </si>
  <si>
    <t>rmvuiayb5lclyis4.onion</t>
  </si>
  <si>
    <t>s6r2spmgts5tycki.onion</t>
  </si>
  <si>
    <t>u7lcnyw2nzwi3gdt.onion</t>
  </si>
  <si>
    <t>wpy6oprapurqeyfm.onion</t>
  </si>
  <si>
    <t>ylbs6bs5rvusm6nv.onion</t>
  </si>
  <si>
    <t>意大利面</t>
  </si>
  <si>
    <t>pastagdsp33j7aoq.onion</t>
  </si>
  <si>
    <t>面食是Deep Web的上传。您可以设置文件名，上传文本和文件高达10MB。</t>
  </si>
  <si>
    <t>tails77na25fl35n.onion</t>
  </si>
  <si>
    <t>有些网站上27jan.2016 1文件夹后，文件夹命名的尾巴</t>
  </si>
  <si>
    <t>whonix4iscgg7zzk.onion</t>
  </si>
  <si>
    <t>有一些文件夹和文件，对21.dec.2015最后发表的帖子</t>
  </si>
  <si>
    <t>uuxrei5or65anucg.onion/</t>
  </si>
  <si>
    <t>目录是一些网站有2个文件，最后一次修改是2014年一月</t>
  </si>
  <si>
    <t>zucj3lagcb4w6yap.onion</t>
  </si>
  <si>
    <t>这是法国人上传。这是官方ACCUEIL上传，您可以发送数据，并使用聊天加入包房。</t>
  </si>
  <si>
    <t>上传，聊天</t>
  </si>
  <si>
    <t>wEYE</t>
  </si>
  <si>
    <t>ydtjl5cn3smvsork.onion</t>
  </si>
  <si>
    <t>wEYE是对人权的视频安全和匿名的平台。您可以在这个平台上上传视频。</t>
  </si>
  <si>
    <t>上传视频</t>
  </si>
  <si>
    <t>EtherPad的</t>
  </si>
  <si>
    <t>padrrxk4lt2x4deo.onion</t>
  </si>
  <si>
    <t>EtherPad的是文本上传Deep Web中。这使您可以在文档上实现无缝协作。</t>
  </si>
  <si>
    <t>上传文本</t>
  </si>
  <si>
    <t>37sSACGp</t>
  </si>
  <si>
    <t>6xydbbfysubflwhw.onion</t>
  </si>
  <si>
    <t>这是一些聊天和上传者与一些代码的文件。</t>
  </si>
  <si>
    <t>上传文件</t>
  </si>
  <si>
    <t>GoatSec</t>
  </si>
  <si>
    <t>goatsecak32amhqm.onion</t>
  </si>
  <si>
    <t>这是为网页文件上传匿名</t>
  </si>
  <si>
    <t>popfilesxuru7lsr.onion/</t>
  </si>
  <si>
    <t>上传文件有一些规则，什么该做，什么都不做在这里。</t>
  </si>
  <si>
    <t>qcdbc7vspedojrr7.onion</t>
  </si>
  <si>
    <t>德国annonymously网站信息/文件发送到瑞士隐私基金会。</t>
  </si>
  <si>
    <t>PUSCII</t>
  </si>
  <si>
    <t>of4fjg5hgleayzw3.onion</t>
  </si>
  <si>
    <t>PUSCII是上传了256MB的最大尺寸。您可以设置文件密钥和时间限制。</t>
  </si>
  <si>
    <t>埃斯</t>
  </si>
  <si>
    <t>rkphrici4u5ffhhm.onion</t>
  </si>
  <si>
    <t>埃斯是SecureDrop着陆页。在这里，你会发现与他在如何共享信息的说明和文件。他是安德森埃斯彭，记者和开发人员在挪威广播公司（NRK）。</t>
  </si>
  <si>
    <t>黑暗巢穴是董事会地下网络。如果你想张贴任何或任何隐藏的话题讨论，下载您需要注册并保留你的名字的文件等等。</t>
  </si>
  <si>
    <t>obscured2s5avbsd.onion</t>
  </si>
  <si>
    <t>文件上传与500MB最大上传大小。他们spead出对世界各地的多台服务器上传的文件，以确保文件始终可用。</t>
  </si>
  <si>
    <t>3abc7f2ubobyx45h.onion</t>
  </si>
  <si>
    <t>在这里，您可以上传文件，这是一个简单的上传界面。</t>
  </si>
  <si>
    <t>3giv52ufsd3uiet4.onion</t>
  </si>
  <si>
    <t>52zaoa5fyvmvhrn7.onion</t>
  </si>
  <si>
    <t>b56xdoz3orsj6jzi.onion</t>
  </si>
  <si>
    <t>koa4yi6df3odctfo.onion</t>
  </si>
  <si>
    <t>m4lqu6amfyvjuicg.onion</t>
  </si>
  <si>
    <t>无损音频文件</t>
  </si>
  <si>
    <t>HttpFileServer，下载（210119）和上载（313）夹在那里，我认为这是音频文件</t>
  </si>
  <si>
    <t>音频？音乐/流</t>
  </si>
  <si>
    <t>洋葱上传</t>
  </si>
  <si>
    <t>nk3k2rsitogzvk2a.onion/</t>
  </si>
  <si>
    <t>在这里，您可以上传文件，并设置密码到您的档案。</t>
  </si>
  <si>
    <t>要塞页</t>
  </si>
  <si>
    <t>nzxj65x32vh2fkhk.onion</t>
  </si>
  <si>
    <t>这是上传的Deep Web上。您可以将数据，标志粘贴为到期的私人和设置日期。</t>
  </si>
  <si>
    <t>wlupld3ptjvsgwqw.onion</t>
  </si>
  <si>
    <t>上传文件，举报人</t>
  </si>
  <si>
    <t>wluplngutkvyn62b.onion</t>
  </si>
  <si>
    <t>z7zbg7sxhxfergpo.onion</t>
  </si>
  <si>
    <t>这是搭载虞美人和espiv.net文件共享服务。</t>
  </si>
  <si>
    <t>上传文件，下载文件</t>
  </si>
  <si>
    <t>这是网站，你可以上传你的电脑文件和你的弗洛伊德/家庭可以下载</t>
  </si>
  <si>
    <t>上传照片</t>
  </si>
  <si>
    <t>抵制</t>
  </si>
  <si>
    <t>3wzc3w4li73zbg7m.onion</t>
  </si>
  <si>
    <t>这是图片上传，用户的隐私将始终受到尊重。</t>
  </si>
  <si>
    <t>矩阵三部曲</t>
  </si>
  <si>
    <t>matrixtxri745dfw.onion</t>
  </si>
  <si>
    <t>Matrix是图片上传，您可以上传您的照片/图片</t>
  </si>
  <si>
    <t>twlba5j7oo5g4kj5.onion</t>
  </si>
  <si>
    <t>这里evryone可以上传图片/照片和FRENDS，家庭等分享</t>
  </si>
  <si>
    <t>freedomsct2bsqtn.onion</t>
  </si>
  <si>
    <t>他们提供的图片上传服务，雄厚的实力，几乎不可能被破解的加密。目前，他们只支持格式PNG，JPEG，GIF，和WebM</t>
  </si>
  <si>
    <t>Weasyl</t>
  </si>
  <si>
    <t>weasylartw55noh2.onion</t>
  </si>
  <si>
    <t>Weasyl是一个社会Gallery网站专为艺术家，作家，音乐家，多与其他艺术家和歌迷分享他们的工作。他们寻求把创意世界集中在一个易于使用的，友好的，社区网站。</t>
  </si>
  <si>
    <t>社会画廊</t>
  </si>
  <si>
    <t>Jappix</t>
  </si>
  <si>
    <t>igql7o3o5k5cmsby.onion</t>
  </si>
  <si>
    <t>Jappix是俄罗斯开放的社交平台中，你可以与任何人随时随地沟通。</t>
  </si>
  <si>
    <t>社交网络</t>
  </si>
  <si>
    <t>自杀公寓</t>
  </si>
  <si>
    <t>iidxap2xwq6arwbr.onion</t>
  </si>
  <si>
    <t>自杀公寓是一个社交网络，它提供了一个封闭的和匿名的环境。</t>
  </si>
  <si>
    <t>FrenchDeepWeb</t>
  </si>
  <si>
    <t>fdwocbsnity6vzwd.onion</t>
  </si>
  <si>
    <t>非英语的Deep Web与一些市场</t>
  </si>
  <si>
    <t>市场</t>
  </si>
  <si>
    <t>斜坡</t>
  </si>
  <si>
    <t>ramp2bombkadwvgz.onion</t>
  </si>
  <si>
    <t>俄罗斯匿名的市场，与非法产品。</t>
  </si>
  <si>
    <t>核电市场</t>
  </si>
  <si>
    <t>nucleusagklt4zhc.onion</t>
  </si>
  <si>
    <t>核电市场接受了这个硬币：BTC; DASH和LTC。寄存器被关闭。</t>
  </si>
  <si>
    <t>市场对于封闭式注册</t>
  </si>
  <si>
    <t>nucleusoitxmebfx.onion</t>
  </si>
  <si>
    <t>ofjodvyfwrlfakpg.onion</t>
  </si>
  <si>
    <t>核市场</t>
  </si>
  <si>
    <t>uouwxld4urvtvzim.onion</t>
  </si>
  <si>
    <t>核市场接受了这个硬币：BTC;DASH和LTC。寄存器被关闭。</t>
  </si>
  <si>
    <t>苹果4比特币</t>
  </si>
  <si>
    <t>prduct52yhuu6c3f.onion</t>
  </si>
  <si>
    <t>苹果4比特币的Deep Web上的苹果产品的市场。所有的手机都是工厂解锁和国际合作。</t>
  </si>
  <si>
    <t>手机，苹果产品</t>
  </si>
  <si>
    <t>tfwdi3izigxllure.onion</t>
  </si>
  <si>
    <t>tfwdilbpsx6fqd52.onion</t>
  </si>
  <si>
    <t>斯特拉顿奥克芒</t>
  </si>
  <si>
    <t>toyt6fk7v3g2kgb5.onion</t>
  </si>
  <si>
    <t>他们是一个团队警惕致力于精简，国家的最先进的梳理，并为所有欺诈的培训。</t>
  </si>
  <si>
    <t>梳理和欺诈服务</t>
  </si>
  <si>
    <t>点燃</t>
  </si>
  <si>
    <t>purpleum5m4w5jf5.onion</t>
  </si>
  <si>
    <t>点燃帮助你了解全球梳理。有了这个，他们会为您提供一个PDF，以及帮助你理解。</t>
  </si>
  <si>
    <t>梳理教训</t>
  </si>
  <si>
    <t>现场控制</t>
  </si>
  <si>
    <t>sitectrl6b37jnik.onion</t>
  </si>
  <si>
    <t>这是总部设在美国密歇根州底特律和旧金山湾区有越来越多的团队，致力于将美国在线的包裹使用包裹。他们与政府，开发商，社区团体和个人激情工作，收集并以清晰的，可操作的方式财产提供信息。</t>
  </si>
  <si>
    <t>数据，地图</t>
  </si>
  <si>
    <t>土耳其公民身份数据库</t>
  </si>
  <si>
    <t>torc5bhzq6xorhb4.onion</t>
  </si>
  <si>
    <t>这项服务是个人信息为49611709土耳其公民最大的数据库。</t>
  </si>
  <si>
    <t>数据库</t>
  </si>
  <si>
    <t>拉夫兰</t>
  </si>
  <si>
    <t>loveland6egyp7tm.onion</t>
  </si>
  <si>
    <t>他们与政府，开发商，社区团体和个人激情工作，收集并以清晰的，可操作的方式财产提供信息。拉夫兰社区任务包括武装人员和信息作战税收丧失抵押品赎回权的瘟疫和运行性能状况的持续调查，以帮助对抗疫病。</t>
  </si>
  <si>
    <t>税务状态</t>
  </si>
  <si>
    <t>信号和噪声</t>
  </si>
  <si>
    <t>xlxel2mcgvssnxs5.onion</t>
  </si>
  <si>
    <t>在这里，你可以找到HF / herr_flupke发出的信号和噪声。如果您想参与，请发送电子邮件给管理员。</t>
  </si>
  <si>
    <t>私人博客</t>
  </si>
  <si>
    <t>约瑟夫K.Robles</t>
  </si>
  <si>
    <t>u5uewave7nxbwxob.onion</t>
  </si>
  <si>
    <t>这是他的东西在暗网中发现有趣的私人博客。你可以看看为“有史以来最好的网站”和“有些怪异之谜”。</t>
  </si>
  <si>
    <t>TeamLotus</t>
  </si>
  <si>
    <t>v22g2vq2xsbsl6hl.onion</t>
  </si>
  <si>
    <t>TeamLotus是地下网络私人供应商。他们目前卖AlphaBay。</t>
  </si>
  <si>
    <t>私人供应商</t>
  </si>
  <si>
    <t>theToYouTeam</t>
  </si>
  <si>
    <t>tytberdkvnuwfurv.onion</t>
  </si>
  <si>
    <t>这是官方供应商的存储由梅兰集团供电。主PGP密钥字段需要注册。</t>
  </si>
  <si>
    <t>tytbeta57rw2onit.onion</t>
  </si>
  <si>
    <t>背部</t>
  </si>
  <si>
    <t>team7n7vxuulotus.onion</t>
  </si>
  <si>
    <t>他们是私人的供应商，目前seliing上AlphaBay。</t>
  </si>
  <si>
    <t>私人供应商的药品</t>
  </si>
  <si>
    <t>信息销售</t>
  </si>
  <si>
    <t>infsell5ctvt6taf.onion</t>
  </si>
  <si>
    <t>信息卖的是提供有关从全名的人，社会安全号码，身份，电话或汽车板信息葡萄牙语网站。</t>
  </si>
  <si>
    <t>私人信息</t>
  </si>
  <si>
    <t>开始</t>
  </si>
  <si>
    <t>kaarvixjxfdy2wv2.onion</t>
  </si>
  <si>
    <t>在巫术和的Steamworks你可以找到开发了很多想法。</t>
  </si>
  <si>
    <t>思路开发，搜索引擎</t>
  </si>
  <si>
    <t>AHMIA</t>
  </si>
  <si>
    <t>msydq5ywzjnjvsdf.onion</t>
  </si>
  <si>
    <t>AHMIA是Tor的network.Ahmia的任务搜索隐藏的服务是为居住在Tor的匿名网络上的服务的首选搜索引擎。</t>
  </si>
  <si>
    <t>msydqci2rln5jq6v.onion</t>
  </si>
  <si>
    <t>msydqgnbch2gsw3j.onion</t>
  </si>
  <si>
    <t>msydqjihosw2fsu3.onion</t>
  </si>
  <si>
    <t>msydqstlz2kzerdg.onion</t>
  </si>
  <si>
    <t>DuckDuckGo</t>
  </si>
  <si>
    <t>3g2upl4pq6kufc4m.onion/</t>
  </si>
  <si>
    <t>DuckDuckGo是搜索引擎无法跟踪你。</t>
  </si>
  <si>
    <t>HTTPS：//3g2upl4pq6kufc4m.onion/</t>
  </si>
  <si>
    <t>3m2myjbdihroaven.onion</t>
  </si>
  <si>
    <t>HD Wiki是为深网络上搜索维基</t>
  </si>
  <si>
    <t>死</t>
  </si>
  <si>
    <t>Lomoos</t>
  </si>
  <si>
    <t>jvetctcsppwqf6tp.onion</t>
  </si>
  <si>
    <t>Lomoos是搜索引擎，它的即将上市，在您附近的浏览器。仍然在生产。</t>
  </si>
  <si>
    <t>PHP-代理</t>
  </si>
  <si>
    <t>xorppza6re4tu3jt.onion</t>
  </si>
  <si>
    <t>搜索任何代理</t>
  </si>
  <si>
    <t>PROG搜索</t>
  </si>
  <si>
    <t>njgrg5zel52wtf3e.onion</t>
  </si>
  <si>
    <t>该网站仍然在生产。这是在制造的搜索引擎。</t>
  </si>
  <si>
    <t>SearX</t>
  </si>
  <si>
    <t>lqdnpadpys4snom2.onion</t>
  </si>
  <si>
    <t>Searx是Deep Web中的搜索引擎，这是一个隐私尊重的，容易被破解元搜索引擎。</t>
  </si>
  <si>
    <t>lqdnwwwmaouokzmg.onion</t>
  </si>
  <si>
    <t>searchb5a7tmimez.onion</t>
  </si>
  <si>
    <t>ulrn6sryqaifefld.onion</t>
  </si>
  <si>
    <t>Shoronil</t>
  </si>
  <si>
    <t>jtm5j25w7fq5tubs.onion</t>
  </si>
  <si>
    <t>Shoronil是俄罗斯的检索算法引擎，可以发现本网站上1.5mil文件和百强版权持有人。</t>
  </si>
  <si>
    <t>ZeroNet</t>
  </si>
  <si>
    <t>zeroexposedcuclo.onion</t>
  </si>
  <si>
    <t>ZeroNet是由Gabriicom 834sites地下网络搜索引擎。</t>
  </si>
  <si>
    <t>不邪恶</t>
  </si>
  <si>
    <t>hss3uro2hsxfogfq.onion</t>
  </si>
  <si>
    <t>kbhpo6b5hhlrkksj.onion</t>
  </si>
  <si>
    <t>不作恶是DeepWeb搜索引擎与15.485.231链接索引</t>
  </si>
  <si>
    <t>kbhpodhnfxl3clb4.onion</t>
  </si>
  <si>
    <t>不作恶是DeepWeb搜索引擎与15.485.316链接索引</t>
  </si>
  <si>
    <t>notevil2odayheyq.onion</t>
  </si>
  <si>
    <t>不作恶是DeepWeb搜索引擎收录与链接15.797.298。</t>
  </si>
  <si>
    <t>网站搜索一些新闻，有超过收录1900万环节和有关evrything新闻</t>
  </si>
  <si>
    <t>的OpenPGP</t>
  </si>
  <si>
    <t>在这里你可以通过4milion的OpenPGP键搜索和提交的一些关键</t>
  </si>
  <si>
    <t>海盗湾</t>
  </si>
  <si>
    <t>uj3wazyk5u4hnvtk.onion</t>
  </si>
  <si>
    <t>海盗湾是最大的地下网络搜索引擎。您可以搜索音频，视频，应用，视频和其他服务。</t>
  </si>
  <si>
    <t>火炬</t>
  </si>
  <si>
    <t>xmh57jrzrnw6insl.onion/</t>
  </si>
  <si>
    <t>火炬是644611索引页洋葱搜索引擎。</t>
  </si>
  <si>
    <t>超过644611索引页洋葱，这是火炬搜索引擎。</t>
  </si>
  <si>
    <t>xmh5752oemp2sztk.onion</t>
  </si>
  <si>
    <t>TORCH是Tor的搜索引擎提供更多然后450.000索引洋葱页面。</t>
  </si>
  <si>
    <t>xmh57jrzrnw6insl.onion</t>
  </si>
  <si>
    <t>要点介绍</t>
  </si>
  <si>
    <t>克</t>
  </si>
  <si>
    <t>s42qgnh4kesd5odo.onion</t>
  </si>
  <si>
    <t>克是一个简单的搜索引擎。用户不能购买或出售药品或克任何其他非法物品。</t>
  </si>
  <si>
    <t>搜索引擎源代码</t>
  </si>
  <si>
    <t>publicibkxahavzc.onion</t>
  </si>
  <si>
    <t>这是数字营销和网络营销研究解决方案。这个网站可以让你找到网页的HTML代码中任何字母数字代码片段，签名或关键字</t>
  </si>
  <si>
    <t>一个托尔</t>
  </si>
  <si>
    <t>wiki2co6hx4lnrwy.onion</t>
  </si>
  <si>
    <t>这是地下网络搜索引擎实现制造。</t>
  </si>
  <si>
    <t>Me0w</t>
  </si>
  <si>
    <t>mewmewmtgq7jda2i.onion</t>
  </si>
  <si>
    <t>这是消息私人网站“滚开！现在！”。他们有几个服务：搜索引擎，RSS提取程序和粘贴服务器。</t>
  </si>
  <si>
    <t>搜索引擎，粘贴斌</t>
  </si>
  <si>
    <t>MakeItTiny</t>
  </si>
  <si>
    <t>tinywwyrr6ikpl7n.onion</t>
  </si>
  <si>
    <t>这是为了缩短您的网址的服务。</t>
  </si>
  <si>
    <t>缩短网址</t>
  </si>
  <si>
    <t>0天论坛</t>
  </si>
  <si>
    <t>qzbkwswfv5k2oj5d.onion</t>
  </si>
  <si>
    <t>这是一个隐藏的论坛，更多的则37.000帖子20.000成员。您可以阅读任何隐藏的话题，任何话题讨论。有很多教程，市场dicsuss的。黑客攻击等。</t>
  </si>
  <si>
    <t>讨论</t>
  </si>
  <si>
    <t>Abandonwarez神父</t>
  </si>
  <si>
    <t>pxjxqrjwelasl2v2.onion</t>
  </si>
  <si>
    <t>这是法国人的论坛，在344主题491帖子678成员。</t>
  </si>
  <si>
    <t>AnonGTS是匿名的GTS论坛。您可以为任何隐藏的话题讨论。</t>
  </si>
  <si>
    <t>Anonymous'z论坛</t>
  </si>
  <si>
    <t>rhe4faeuhjs4ldc5.onion</t>
  </si>
  <si>
    <t>这是匿名隐藏的论坛，注册83总用户和7个员额黑客。</t>
  </si>
  <si>
    <t>BNW回复</t>
  </si>
  <si>
    <t>psy5brv3kifjxwab.onion</t>
  </si>
  <si>
    <t>BNW回帖是自闭症俄罗斯匿名博客。</t>
  </si>
  <si>
    <t>DarkBook</t>
  </si>
  <si>
    <t>j4yvbpokab2qzmq7.onion</t>
  </si>
  <si>
    <t>DarkBook是开放的论坛，讨论和聊天的任何事情。</t>
  </si>
  <si>
    <t>ERREUR</t>
  </si>
  <si>
    <t>lmfraudnsrntxqb4.onion</t>
  </si>
  <si>
    <t>ERREUR是自由市场法国论坛。</t>
  </si>
  <si>
    <t>FreeColor</t>
  </si>
  <si>
    <t>wpzvprpnhhcypnn4.onion</t>
  </si>
  <si>
    <t>FreeColor是俄罗斯论坛由52个成员国活跃的话题。</t>
  </si>
  <si>
    <t>Ghost25</t>
  </si>
  <si>
    <t>v7dlj4h4t54uxxzq.onion</t>
  </si>
  <si>
    <t>这是波兰Tor的维基百科以及Tor论坛上的地下网络。</t>
  </si>
  <si>
    <t>IA Tourmentine</t>
  </si>
  <si>
    <t>onnjtpw627li4hg5.onion</t>
  </si>
  <si>
    <t>IA Tourmentine是法国人的论坛，你可以为任何隐藏的话题讨论。</t>
  </si>
  <si>
    <t>MorderPol</t>
  </si>
  <si>
    <t>mj43hpsh6poc72yr.onion</t>
  </si>
  <si>
    <t>MorderPol是隐藏的主题波兰论坛。有16个职位由229用户。</t>
  </si>
  <si>
    <t>o2fxtfdqvu576ij5.onion</t>
  </si>
  <si>
    <t>MorderPol是隐藏的主题波兰论坛。有148个员额由184用户。</t>
  </si>
  <si>
    <t>Nimfetania</t>
  </si>
  <si>
    <t>nymphetowhsn3gpf.onion</t>
  </si>
  <si>
    <t>Nimfetania是关于Deep Web中所有隐藏的主题讨论俄罗斯论坛。</t>
  </si>
  <si>
    <t>nyn7tkes4ghu4ikn.onion</t>
  </si>
  <si>
    <t>Omerta的</t>
  </si>
  <si>
    <t>omertavzkmsn6tp6.onion</t>
  </si>
  <si>
    <t>Omerta的验证与核查人员进行认真的交易的Deep Web论坛。你需要支付本网站上注册。</t>
  </si>
  <si>
    <t>OneLon</t>
  </si>
  <si>
    <t>onelonhoourmypmh.onion</t>
  </si>
  <si>
    <t>OneLon是俄罗斯博客的问题。您可以提交新的讨论和任何隐藏的话题讨论。</t>
  </si>
  <si>
    <t>Pervii药品论坛</t>
  </si>
  <si>
    <t>wayaw3fh3oc6nftg.onion</t>
  </si>
  <si>
    <t>这是俄罗斯与论坛帖子1660778由102771会员。您可以为地下网络任何隐藏的话题讨论。</t>
  </si>
  <si>
    <t>wayawaytcl3k66fl.onion</t>
  </si>
  <si>
    <t>www.wayaw3fh3oc6nftg.onion</t>
  </si>
  <si>
    <t>这是俄罗斯与论坛帖子1.661.870由102.839成员。您可以为地下网络任何隐藏的话题讨论。</t>
  </si>
  <si>
    <t>www.wayawaytcl3k66fl.onion</t>
  </si>
  <si>
    <t>Renion</t>
  </si>
  <si>
    <t>www.lwplxb6ushy6x3yr.onion</t>
  </si>
  <si>
    <t>Renion是俄罗斯论坛主题隐藏讨论。还有更多的话32.000用户和190.000职位。</t>
  </si>
  <si>
    <t>www.lwplxqzvmgu43uff.onion</t>
  </si>
  <si>
    <t>RP Glavna小城</t>
  </si>
  <si>
    <t>rupedoszuuqmn6pq.onion</t>
  </si>
  <si>
    <t>RP是俄罗斯论坛，25000的成员和8000posts。您可以为任何TOR隐藏的话题讨论。</t>
  </si>
  <si>
    <t>Runion</t>
  </si>
  <si>
    <t>lwplxb6ushy6x3yr.onion</t>
  </si>
  <si>
    <t>Runion是俄罗斯论坛。您可以为任何隐藏的主题讨论。</t>
  </si>
  <si>
    <t>lwplxqzvmgu43uff.onion</t>
  </si>
  <si>
    <t>Spiuliwiki 3</t>
  </si>
  <si>
    <t>nla423n3gyyunhci.onion</t>
  </si>
  <si>
    <t>Spiuliwiki 3是芬兰隐藏的Wiki。所有的信息都是公开的。</t>
  </si>
  <si>
    <t>SuperBay</t>
  </si>
  <si>
    <t>suprbayoubiexnmp.onion</t>
  </si>
  <si>
    <t>SuperBay是论坛，更多的则115.000帖子20.000成员媒体，编程，经济学，法学和政治学。</t>
  </si>
  <si>
    <t>SweHack</t>
  </si>
  <si>
    <t>swehackmzys2gpmb.onion</t>
  </si>
  <si>
    <t>SweHack是瑞典的论坛，13.000帖子1.500+成员。他们对任何隐藏的话题讨论。</t>
  </si>
  <si>
    <t>Telecomix加密</t>
  </si>
  <si>
    <t>qdspecqnh2gi4ydo.onion</t>
  </si>
  <si>
    <t>这是隐藏的维基。这个wiki用于讨论的技术和理念。</t>
  </si>
  <si>
    <t>vvvvvvvv766</t>
  </si>
  <si>
    <t>vvvvvvvv766nz273.onion</t>
  </si>
  <si>
    <t>这是俄罗斯论坛由1000members 4500posts。您可以为书籍，图书馆和videomaterials讨论。</t>
  </si>
  <si>
    <t>阿戈拉论坛</t>
  </si>
  <si>
    <t>lacbzj2y2uwgdxyq.onion</t>
  </si>
  <si>
    <t>阿戈拉论坛是论坛的Deep Web讨论。只有老用户有机会加入。</t>
  </si>
  <si>
    <t>暗光</t>
  </si>
  <si>
    <t>loveacg345fbzd47.onion</t>
  </si>
  <si>
    <t>暗光是中国的Deep Web论坛。这个网站主要是设置供大家分享和无顾忌轻小说讨论。</t>
  </si>
  <si>
    <t>暗网</t>
  </si>
  <si>
    <t>xkow4dnkw7cusncz.onion</t>
  </si>
  <si>
    <t>这是中国论坛7000帖子6700成员。您可以在该公告栏隐藏的主题讨论。</t>
  </si>
  <si>
    <t>朝鲜的</t>
  </si>
  <si>
    <t>y4yhci7273s2yeqk.onion</t>
  </si>
  <si>
    <t>这是韩国DEEPNET隐藏的Wiki。您可以讨论并黑客阅读新闻。</t>
  </si>
  <si>
    <t>wk4ywbuetz7qunmv.onion</t>
  </si>
  <si>
    <t>这是旧的内容的论坛，只有老用户有机会加盟，隐藏的主题讨论。</t>
  </si>
  <si>
    <t>登录社区论坛</t>
  </si>
  <si>
    <t>qmxatb6lhuxj6ets.onion</t>
  </si>
  <si>
    <t>这是丝路3.0和加密市场社区论坛。您可以为任何隐藏的话题，包括这个交易市场讨论。</t>
  </si>
  <si>
    <t>qmxatp67yinspsuf.onion</t>
  </si>
  <si>
    <t>地狱论坛</t>
  </si>
  <si>
    <t>legionhiden4dqh4.onion</t>
  </si>
  <si>
    <t>地狱论坛是Deep Web的论坛，你需要存入0.1BTC到ADRESS创建帐户。</t>
  </si>
  <si>
    <t>对TOR</t>
  </si>
  <si>
    <t>pfraojp7fxtdd5ut.onion</t>
  </si>
  <si>
    <t>这里是制造一个隐藏的讨论板。</t>
  </si>
  <si>
    <t>革命社区</t>
  </si>
  <si>
    <t>revforumbdit3mso.onion</t>
  </si>
  <si>
    <t>革命团体是地下网络论坛与100posts的财务，供应商，商场，指南和讨论任何隐藏的话题。</t>
  </si>
  <si>
    <t>revforumbpxw3sf6.onion</t>
  </si>
  <si>
    <t>虹吸管</t>
  </si>
  <si>
    <t>siphondkh34l5vki.onion</t>
  </si>
  <si>
    <t>虹吸是深论坛，你必须有邀请码进行注册。</t>
  </si>
  <si>
    <t>华尔街</t>
  </si>
  <si>
    <t>z2hjm7uhwisw5jm5.onion</t>
  </si>
  <si>
    <t>华尔街论坛，1188的帖子通过地下网络成员21200。您可以与其他成员隐藏的主题讨论。</t>
  </si>
  <si>
    <t>集线器</t>
  </si>
  <si>
    <t>thehub7gqe43miyc.onion</t>
  </si>
  <si>
    <t>轮毂与论坛帖子147923在9200主题由38112会员。您可以为任何隐藏的黑暗市场讨论和任何隐藏的主题的一般讨论。</t>
  </si>
  <si>
    <t>thehur5keput4lad.onion</t>
  </si>
  <si>
    <t>论坛俄罗斯丝路</t>
  </si>
  <si>
    <t>rusilkustvysnokg.onion</t>
  </si>
  <si>
    <t>这是论坛的俄罗斯丝路匿名的市场。您可以为任何隐藏的话题讨论。</t>
  </si>
  <si>
    <t>绿色生态机床</t>
  </si>
  <si>
    <t>zzq7gagrxpn3pgkh.onion</t>
  </si>
  <si>
    <t>绿色生态机床是地下网络论坛，你可以隐藏的主题讨论。</t>
  </si>
  <si>
    <t>zzq7gpluliw6iq7l.onion</t>
  </si>
  <si>
    <t>秘密仰慕</t>
  </si>
  <si>
    <t>oestla3j22reypzj.onion</t>
  </si>
  <si>
    <t>这只是作为软件和硬件，它们可以用于监视用途为更好的隐私和一个真正自由的网络空间的发展。</t>
  </si>
  <si>
    <t>免费NoelBoard</t>
  </si>
  <si>
    <t>kav3udmxn34tke34.onion</t>
  </si>
  <si>
    <t>免费NoelBoard是新论坛的有4个帖子在4主题38会员。</t>
  </si>
  <si>
    <t>倪赞</t>
  </si>
  <si>
    <t>nichank62kpkrxvg.onion</t>
  </si>
  <si>
    <t>这是个人博客，你可以问任何东西，张贴任何与其他成员商量。</t>
  </si>
  <si>
    <t>你生气了</t>
  </si>
  <si>
    <t>youmad6gb7kvr7if.onion</t>
  </si>
  <si>
    <t>你疯了是博客音乐和照片。您可以使用管理员讨论在这里。</t>
  </si>
  <si>
    <t>您的域</t>
  </si>
  <si>
    <t>l7pvshib2zfklz6r.onion</t>
  </si>
  <si>
    <t>您的域是基于Deep Web中新论坛。这是一个新的论坛，1职位和4members。</t>
  </si>
  <si>
    <t>帕拉丁论坛</t>
  </si>
  <si>
    <t>xxv​​xqnbatbidn4tq.onion</t>
  </si>
  <si>
    <t>帕拉丁论坛是论坛70帖由37个成员。您可以disucss魔兽世界;服务器和规则。</t>
  </si>
  <si>
    <t>荣格WTF</t>
  </si>
  <si>
    <t>wiki.jungswtfwgjwile2.onion</t>
  </si>
  <si>
    <t>JungsWtf是德国与维基泡泡隐藏的主题。</t>
  </si>
  <si>
    <t>狮子屋</t>
  </si>
  <si>
    <t>jrx7li2ofr4vu5xv.onion</t>
  </si>
  <si>
    <t>狮子的房子是由23678会员论坛，1879年帖子在1842年的主题。</t>
  </si>
  <si>
    <t>leomarketjdridoo.onion</t>
  </si>
  <si>
    <t>狮子的房子是Deep Web的论坛。只提到注册可用的时刻。</t>
  </si>
  <si>
    <t>tufprj3pslo56ilh.onion</t>
  </si>
  <si>
    <t>TUF是土耳其论坛，隐藏未经审查的主题。您可以dicuss任何深刻的话题和张贴任何。</t>
  </si>
  <si>
    <t>网络安全公司</t>
  </si>
  <si>
    <t>netsec7moavvkprc.onion</t>
  </si>
  <si>
    <t>这是论坛的Deep Web上，则需要验证您的电子邮件，确认您的地址。</t>
  </si>
  <si>
    <t>未定义信息</t>
  </si>
  <si>
    <t>zhtroxnqdu7meqvc.onion</t>
  </si>
  <si>
    <t>未定义信息是论坛制造。您仍然无法加入这个论坛，并与其他成员商量。</t>
  </si>
  <si>
    <t>涡流</t>
  </si>
  <si>
    <t>kf47hlz25hvb5aob.onion</t>
  </si>
  <si>
    <t>VORTEX是葡萄牙与论坛31个员额，总主题24和共15个成员。</t>
  </si>
  <si>
    <t>vortex3als3hlpwz.onion</t>
  </si>
  <si>
    <t>涡是葡萄牙论坛，4238的帖子，总主题和976共5526件。您可以编程讨论，常识，自由报等。</t>
  </si>
  <si>
    <t>owriezc726nuc3fv.onion</t>
  </si>
  <si>
    <t>涡深隐与5000+ 4000+成员的职位编程和黑客学校的论坛。这是葡萄牙语/英语论坛。</t>
  </si>
  <si>
    <t>www.owriezc726nuc3fv.onion</t>
  </si>
  <si>
    <t>无名</t>
  </si>
  <si>
    <t>minori6o257wqhca.onion</t>
  </si>
  <si>
    <t>这是深Web讨论朝鲜论坛。</t>
  </si>
  <si>
    <t>雄伟的花园</t>
  </si>
  <si>
    <t>majesticgqeizynd.onion</t>
  </si>
  <si>
    <t>Majestic酒店花园论坛。有很多毒品，卖场，DarkMarket，活动供应商，化学等的讨论</t>
  </si>
  <si>
    <t>佐卡罗论坛</t>
  </si>
  <si>
    <t>zocalowwbsfayqww.onion</t>
  </si>
  <si>
    <t>索卡洛是地下网络论坛官方药店。您可以为讨论和佐卡罗存储与任何隐藏的话题。</t>
  </si>
  <si>
    <t>土耳其隐藏主机</t>
  </si>
  <si>
    <t>这是土耳其深层论坛和公共聊天。您可以为任何隐藏的话题讨论。</t>
  </si>
  <si>
    <t>讨论，聊天</t>
  </si>
  <si>
    <t>Fcash</t>
  </si>
  <si>
    <t>rubrozesrnmlyv6x.onion</t>
  </si>
  <si>
    <t>Fcash是IP欺骗俄罗斯的根服务。你可以阅读的黑客攻击，并梳理隐藏的主题讨论。</t>
  </si>
  <si>
    <t>讨论，阅读新闻</t>
  </si>
  <si>
    <t>Mallumejo德安东</t>
  </si>
  <si>
    <t>ojti3yculams3ju2.onion</t>
  </si>
  <si>
    <t>Mallumejo德安东是世界语网站阅读新闻和dicsuss。</t>
  </si>
  <si>
    <t>Matangereonmy</t>
  </si>
  <si>
    <t>matangareonmy6bg.onion</t>
  </si>
  <si>
    <t>这是保加利亚的网站，你可以使用店，阅读新闻或论坛上讨论。</t>
  </si>
  <si>
    <t>星期六论坛</t>
  </si>
  <si>
    <t>星期六论坛是俄罗斯论坛，更多的则150.000活跃的帖子和30.000活跃会员。这是一个活动的论坛，隐藏托皮斯讨论和学习暗网。</t>
  </si>
  <si>
    <t>satfozod6hxm7dfu.onion</t>
  </si>
  <si>
    <t>PastePad是是服务提交查询。您可以输入并张贴在这里的内容。</t>
  </si>
  <si>
    <t>提交查询</t>
  </si>
  <si>
    <t>o3zyj7rokelhprrw.onion</t>
  </si>
  <si>
    <t>这是法国黑网开始你的业务更快。它们可以提高你的网站.onion TRAFIC。</t>
  </si>
  <si>
    <t>提升网站TRAFIC</t>
  </si>
  <si>
    <t>s35ws7u7sj2g3uxm.onion</t>
  </si>
  <si>
    <t>Stunnion</t>
  </si>
  <si>
    <t>一些页面保护您的IP，他们给你的技巧和工具来保护自己，而来访的.onions。</t>
  </si>
  <si>
    <t>提示</t>
  </si>
  <si>
    <t>5xgrs443ogbyfoh2.onion</t>
  </si>
  <si>
    <t>大约有保护您的隐私的一些提示。保卫自己对网络的监控和流量分析。</t>
  </si>
  <si>
    <t>提示TOR</t>
  </si>
  <si>
    <t>Linux的隐藏</t>
  </si>
  <si>
    <t>y33v26yllonkbpuz.onion</t>
  </si>
  <si>
    <t>这是谁礼物TOR和Apache软件教程葡萄牙隐藏的Linux Web服务器。</t>
  </si>
  <si>
    <t>提示TOR，阿帕奇</t>
  </si>
  <si>
    <t>7vrl523532rjjznj.onion</t>
  </si>
  <si>
    <t>提示法</t>
  </si>
  <si>
    <t>cryptostorm</t>
  </si>
  <si>
    <t>cstorm5dzz7vgmvo.onion</t>
  </si>
  <si>
    <t>有关BIOS论坛具有良好的在线隐私黑客</t>
  </si>
  <si>
    <t>提示黑客</t>
  </si>
  <si>
    <t>匿名论坛</t>
  </si>
  <si>
    <t>匿名论坛关于hackings，初学黑客，IRC聊天和技巧这样的</t>
  </si>
  <si>
    <t>自由黑客</t>
  </si>
  <si>
    <t>libertygb2nyeyay.onion</t>
  </si>
  <si>
    <t>非英语黑客的博客，有关黑客一些深层次的主题和evrything</t>
  </si>
  <si>
    <t>深渊项目</t>
  </si>
  <si>
    <t>tapvy26gxwepjkp6.onion</t>
  </si>
  <si>
    <t>深渊项目是法国人服务，保护您的网络广告，恶意软件，键盘记录器和丕孔; 获得从vCenter的ESXi的root密码和大量的编程和黑客技巧。</t>
  </si>
  <si>
    <t>提示黑客，对于编程技巧</t>
  </si>
  <si>
    <t>黑客是艺术</t>
  </si>
  <si>
    <t>vb75uj2ap3hyyava.onion</t>
  </si>
  <si>
    <t>这是主题为黑客，黑客的技巧和有关黑客的讨论私人博客。</t>
  </si>
  <si>
    <t>提示黑客，昔日黑客，黑客的讨论</t>
  </si>
  <si>
    <t>OMEGA</t>
  </si>
  <si>
    <t>omega3gobnipc5pc.onion</t>
  </si>
  <si>
    <t>欧米茄是支持服务。您可以提交一个tiket或要求的Deep Web的任何问题。本网站由Faveo供电。</t>
  </si>
  <si>
    <t>提问，提交Tiket</t>
  </si>
  <si>
    <t>apk.li</t>
  </si>
  <si>
    <t>apkx44pmf7fyd63e.onion</t>
  </si>
  <si>
    <t>一些地方总线和博客天气，但我的东西是不是在功能</t>
  </si>
  <si>
    <t>天气信息</t>
  </si>
  <si>
    <t>m27q7ebzptr3ouw7.onion</t>
  </si>
  <si>
    <t>Sipulikanava是器，你可以留下真正匿名的，未经审查后形象板非英语洋葱通道。</t>
  </si>
  <si>
    <t>帖子图片</t>
  </si>
  <si>
    <t>p3jsaew6i4ur2t43.onion</t>
  </si>
  <si>
    <t>CBS广播电台</t>
  </si>
  <si>
    <t>radiocbsde2ubzud.onion</t>
  </si>
  <si>
    <t>CBS广播电台为葡萄牙语电台，你可以找出在技术，音乐和更多的世界新闻。</t>
  </si>
  <si>
    <t>听收音机</t>
  </si>
  <si>
    <t>Offair地下网络收音机</t>
  </si>
  <si>
    <t>zohaq6hhk2p52c7d.onion</t>
  </si>
  <si>
    <t>这是地下网络电台。你可以听收音机，掌上工作室即将推出。</t>
  </si>
  <si>
    <t>叛军据点</t>
  </si>
  <si>
    <t>razhy6sxzjacjmk7.onion</t>
  </si>
  <si>
    <t>叛军据点是AnonUKRadio网络电台直播。</t>
  </si>
  <si>
    <t>世界新闻电台今天</t>
  </si>
  <si>
    <t>w5ifkainqlgtvg7a.onion</t>
  </si>
  <si>
    <t>这项服务是提供利用新技术和现有技术创造现状的“数字中断”的全球对讲广播电台，全数字化定制的新闻发布平台。</t>
  </si>
  <si>
    <t>DeepWebRadio</t>
  </si>
  <si>
    <t>76qugh5bey5gum7l.onion/</t>
  </si>
  <si>
    <t>DeepWebRadio有些歌曲有</t>
  </si>
  <si>
    <t>听音乐</t>
  </si>
  <si>
    <t>Deepweb电台</t>
  </si>
  <si>
    <t>收音机一些音频材料</t>
  </si>
  <si>
    <t>无线电Jobiwan</t>
  </si>
  <si>
    <t>kurdox4tfzujxddq.onion</t>
  </si>
  <si>
    <t>这是icecest支深收音机。</t>
  </si>
  <si>
    <t>听着音乐，收音机</t>
  </si>
  <si>
    <t>的torstatus</t>
  </si>
  <si>
    <t>jlve2diknf45qwjv.onion</t>
  </si>
  <si>
    <t>的torstatus是不同的服务器的Tor网络状态。有了这个服务，您可以通过访问Tor网络作为隐藏服务的服务器。</t>
  </si>
  <si>
    <t>通过隐蔽访问服务</t>
  </si>
  <si>
    <t>jlve2y45zacpbz6s.onion</t>
  </si>
  <si>
    <t>PayShield</t>
  </si>
  <si>
    <t>payshld3buw4c55f.onion</t>
  </si>
  <si>
    <t>PayShield是硬币搅拌机服务。您可以混合使用你的硬币或向他人发送您的混合硬币。</t>
  </si>
  <si>
    <t>投币式混合机</t>
  </si>
  <si>
    <t>payshld4rbvwow3f.onion</t>
  </si>
  <si>
    <t>payshld4rdim6csg.onion</t>
  </si>
  <si>
    <t>payshld5x4kva73q.onion</t>
  </si>
  <si>
    <t>payshld6jfvyo6mf.onion</t>
  </si>
  <si>
    <t>payshld6oxbu5eft.onion</t>
  </si>
  <si>
    <t>payshldddz3oawxq.onion</t>
  </si>
  <si>
    <t>payshlde5gz5et5m.onion</t>
  </si>
  <si>
    <t>payshldezabq46cy.onion</t>
  </si>
  <si>
    <t>payshldgdpxzmyts.onion</t>
  </si>
  <si>
    <t>payshldhorugxpgv.onion</t>
  </si>
  <si>
    <t>payshldjgsfjhaj2.onion</t>
  </si>
  <si>
    <t>payshldobajhwiyx.onion</t>
  </si>
  <si>
    <t>payshldpm57x2yuo.onion</t>
  </si>
  <si>
    <t>payshldpt4xofjkt.onion</t>
  </si>
  <si>
    <t>payshldsia3nzyhq.onion</t>
  </si>
  <si>
    <t>payshldt42kw5pon.onion</t>
  </si>
  <si>
    <t>共享硬币是制备要求在服务较少信任交易的方法。共享硬币是基于CoinJoin的概念，它作为一个交汇点多的人一起参加一个事务。有多人在一个事务中通过改善使得交易更加难以分析的隐私。</t>
  </si>
  <si>
    <t>支付盾</t>
  </si>
  <si>
    <t>shield24qyhf5e3m.onion</t>
  </si>
  <si>
    <t>支付盾币搅拌机服务。您可以混合使用你的硬币或向他人发送您的混合硬币。</t>
  </si>
  <si>
    <t>shield25tgvbzves.onion</t>
  </si>
  <si>
    <t>shield25zv24v4u6.onion</t>
  </si>
  <si>
    <t>shield2aslyaxpm5.onion</t>
  </si>
  <si>
    <t>shield2c6poioin3.onion</t>
  </si>
  <si>
    <t>shield2esngpedlv.onion</t>
  </si>
  <si>
    <t>shield2fclebe2kk.onion</t>
  </si>
  <si>
    <t>shield2l4bkh2wck.onion</t>
  </si>
  <si>
    <t>shield2lnktgkfv3.onion</t>
  </si>
  <si>
    <t>shield2m3cyycqt2.onion</t>
  </si>
  <si>
    <t>shield2pwdbykgtt.onion</t>
  </si>
  <si>
    <t>shield2qcknik7n5.onion</t>
  </si>
  <si>
    <t>shield2vyhqmio27.onion</t>
  </si>
  <si>
    <t>shield36gliiqozo.onion</t>
  </si>
  <si>
    <t>shield37ap6g2v2r.onion</t>
  </si>
  <si>
    <t>shield3bgtcvcjmy.onion</t>
  </si>
  <si>
    <t>shield3jbb775w6i.onion</t>
  </si>
  <si>
    <t>shield3lfbp5hl5m.onion</t>
  </si>
  <si>
    <t>shield3wgp4zauyi.onion</t>
  </si>
  <si>
    <t>shield3x36dmxzar.onion</t>
  </si>
  <si>
    <t>shield3xayiqlyon.onion</t>
  </si>
  <si>
    <t>shield47d6lt7c56.onion</t>
  </si>
  <si>
    <t>shield4bl5veeasx.onion</t>
  </si>
  <si>
    <t>shield4bz3rbxo32.onion</t>
  </si>
  <si>
    <t>shield4ddpst7xrd.onion</t>
  </si>
  <si>
    <t>shield4h6qogyuuc.onion</t>
  </si>
  <si>
    <t>shield4leyuh4yl2.onion</t>
  </si>
  <si>
    <t>shield4rccp6gmds.onion</t>
  </si>
  <si>
    <t>shield4rfp2ciea7.onion</t>
  </si>
  <si>
    <t>shield4rkzn3f35a.onion</t>
  </si>
  <si>
    <t>shield4vzxz6omrn.onion</t>
  </si>
  <si>
    <t>shield4xlw73lxka.onion</t>
  </si>
  <si>
    <t>shield52eyiu2w7w.onion</t>
  </si>
  <si>
    <t>shield542q7awp3k.onion</t>
  </si>
  <si>
    <t>shield56woc672ai.onion</t>
  </si>
  <si>
    <t>shield5776ic7ins.onion</t>
  </si>
  <si>
    <t>shield57podykx2q.onion</t>
  </si>
  <si>
    <t>shield5crnua3jbo.onion</t>
  </si>
  <si>
    <t>shield5gfiobifkz.onion</t>
  </si>
  <si>
    <t>shield5klvhxc577.onion</t>
  </si>
  <si>
    <t>shield5n4olx6rp6.onion</t>
  </si>
  <si>
    <t>shield5nghi3klqt.onion</t>
  </si>
  <si>
    <t>shield5nw2griqum.onion</t>
  </si>
  <si>
    <t>shield5qm44c3sfo.onion</t>
  </si>
  <si>
    <t>shield5sgg5rwyuv.onion</t>
  </si>
  <si>
    <t>shield5ssc6lrjdi.onion</t>
  </si>
  <si>
    <t>shield5v2b64kfwi.onion</t>
  </si>
  <si>
    <t>shield5wyinvor5f.onion</t>
  </si>
  <si>
    <t>shield5x4xh3xq6m.onion</t>
  </si>
  <si>
    <t>shield62baariofx.onion</t>
  </si>
  <si>
    <t>shield64rv5hqinp.onion</t>
  </si>
  <si>
    <t>shield66m2rakba7.onion</t>
  </si>
  <si>
    <t>shield67k7e3ccrg.onion</t>
  </si>
  <si>
    <t>shield67ydavpyuh.onion</t>
  </si>
  <si>
    <t>shield6asmsqupyu.onion</t>
  </si>
  <si>
    <t>shield6et6rl773x.onion</t>
  </si>
  <si>
    <t>shield6h3czkduf3.onion</t>
  </si>
  <si>
    <t>shield6jbh6zopkc.onion</t>
  </si>
  <si>
    <t>shield6jpuehjbzl.onion</t>
  </si>
  <si>
    <t>shield6oiounpxxd.onion</t>
  </si>
  <si>
    <t>shield6rsb55zczm.onion</t>
  </si>
  <si>
    <t>shield6tsvegyxgr.onion</t>
  </si>
  <si>
    <t>shield6vifc5de65.onion</t>
  </si>
  <si>
    <t>shield6wlg6cxvrh.onion</t>
  </si>
  <si>
    <t>shield6zjhkphd37.onion</t>
  </si>
  <si>
    <t>shield724wy5kqwl.onion</t>
  </si>
  <si>
    <t>shield7lrnin5dwr.onion</t>
  </si>
  <si>
    <t>shield7owxy6dmri.onion</t>
  </si>
  <si>
    <t>shield7poyqj4bk2.onion</t>
  </si>
  <si>
    <t>shield7r24wr6gpx.onion</t>
  </si>
  <si>
    <t>shield7s2hwhxp6a.onion</t>
  </si>
  <si>
    <t>shield7vmsdawgqz.onion</t>
  </si>
  <si>
    <t>shield7xxaamt6z5.onion</t>
  </si>
  <si>
    <t>shields3eov64v5d.onion</t>
  </si>
  <si>
    <t>shieldsdalm2i4fy.onion</t>
  </si>
  <si>
    <t>shieldslatq6jd3k.onion</t>
  </si>
  <si>
    <t>shieldslfxywhxdq.onion</t>
  </si>
  <si>
    <t>shieldsqpbxbkbfn.onion</t>
  </si>
  <si>
    <t>shieldstqtbj3cbx.onion</t>
  </si>
  <si>
    <t>shieldsuyahou7xr.onion</t>
  </si>
  <si>
    <t>shieldsvuo7r36n2.onion</t>
  </si>
  <si>
    <t>shieldsxb4ivpfos.onion</t>
  </si>
  <si>
    <t>庞氏审阅</t>
  </si>
  <si>
    <t>reviewd2qrzmrfcj.onion</t>
  </si>
  <si>
    <t>庞氏骗局的是一种投资游戏，其中早期投资者得到的钱从投资者的后期所许。</t>
  </si>
  <si>
    <t>投资者博弈</t>
  </si>
  <si>
    <t>Torperf测量</t>
  </si>
  <si>
    <t>kmltuigipr23dk3g.onion</t>
  </si>
  <si>
    <t>Tor的隐匿服务的Torperf测量与字节漂亮的图表。图表是根据知识共享署名3.0美国许可。</t>
  </si>
  <si>
    <t>图</t>
  </si>
  <si>
    <t>Biblioteka</t>
  </si>
  <si>
    <t>fb2lib3argrtulnw.onion</t>
  </si>
  <si>
    <t>图书馆有很多书和俄罗斯作家。还有更多然后342053书</t>
  </si>
  <si>
    <t>Flubusta</t>
  </si>
  <si>
    <t>flibustahezeous3.onion/</t>
  </si>
  <si>
    <t>一些书籍和作者的一些俄语网页/库</t>
  </si>
  <si>
    <t>xfmro77i3lixucja.onion</t>
  </si>
  <si>
    <t>有85041书籍这个库。</t>
  </si>
  <si>
    <t>ImperialLibrary</t>
  </si>
  <si>
    <t>有超过85000本书在这个库中下载或阅读</t>
  </si>
  <si>
    <t>Knigi</t>
  </si>
  <si>
    <t>ye4x7dzr6w2dpa7c.onion</t>
  </si>
  <si>
    <t>有关书籍和图书馆一些俄罗斯网站</t>
  </si>
  <si>
    <t>RadicalLibrary</t>
  </si>
  <si>
    <t>c3jemx2ube5v5zpg.onion</t>
  </si>
  <si>
    <t>库了大量的书籍。您可以立即下载很容易。</t>
  </si>
  <si>
    <t>解放区的书籍和文章</t>
  </si>
  <si>
    <t>52wdeibt3ivmcapq.onion</t>
  </si>
  <si>
    <t>本网站包含了一些论文和书籍这是不容易得到，这是一个很大的图书馆</t>
  </si>
  <si>
    <t>一些俄罗斯.onion站点许多书籍下载和magazins，排序按类别</t>
  </si>
  <si>
    <t>在MyLibrary</t>
  </si>
  <si>
    <t>俄罗斯库许多作者和书籍。</t>
  </si>
  <si>
    <t>阿尔法托管</t>
  </si>
  <si>
    <t>i3magh4qtge2ejzc.onion</t>
  </si>
  <si>
    <t>阿尔法中介服务是可信的Bitcoin托管。您可以检查ID或打开新的托管。</t>
  </si>
  <si>
    <t>托管服务</t>
  </si>
  <si>
    <t>TheChess</t>
  </si>
  <si>
    <t>theches3nacocgsc.onion/</t>
  </si>
  <si>
    <t>在这里，你可以玩在线游戏，国际象棋游戏和棋盘游戏的一些列表</t>
  </si>
  <si>
    <t>玩游戏</t>
  </si>
  <si>
    <t>索尼克＆尾巴</t>
  </si>
  <si>
    <t>sntfgwfami5fdbn5.onion</t>
  </si>
  <si>
    <t>这是主要的深网主页的刺猬索尼克fangame“索尼克＆尾巴”</t>
  </si>
  <si>
    <t>TorBet777</t>
  </si>
  <si>
    <t>torbet777o4era3q.onion</t>
  </si>
  <si>
    <t>TorBet777打赌系统地下网络，你需要选择你认为接下来将显示和BTC这个赌的映像。</t>
  </si>
  <si>
    <t>网上投注</t>
  </si>
  <si>
    <t>GhostCall</t>
  </si>
  <si>
    <t>hc3sz3i2rb5dljqq.onion</t>
  </si>
  <si>
    <t>GhostCall是是一个独特的服务，使您可以安全的匿名电话。</t>
  </si>
  <si>
    <t>网站</t>
  </si>
  <si>
    <t>德语/德语</t>
  </si>
  <si>
    <t>钥匙开</t>
  </si>
  <si>
    <t>这个页面是全码，黑色区域之外的所有内容主要是来自乔治Hotz.This页面www.geohot.com/原内容的镜像。还有的黑客攻击和这样的事情很多代码</t>
  </si>
  <si>
    <t>哈克，Phreak，无政府状态（互联网），盗版软件，病毒，裂缝</t>
  </si>
  <si>
    <t>取缔公告板</t>
  </si>
  <si>
    <t>奥特洛局采取用户的安全非常重视。该论坛已经推出，用户可以以保持他们的安全找到有价值的信息。</t>
  </si>
  <si>
    <t>为取缔市场的讨论</t>
  </si>
  <si>
    <t>outfoxobrjeqwfcl.onion</t>
  </si>
  <si>
    <t>Ustanovka Sputnikovih SISTEM</t>
  </si>
  <si>
    <t>lhy35yf2empduecq.onion</t>
  </si>
  <si>
    <t>这是俄罗斯市场的卫星电视。他们使安装和天线配置的卫星电视的接收。他们安装的视频监控系统和GSM-报警系统了。</t>
  </si>
  <si>
    <t>卫星电视，报警系统</t>
  </si>
  <si>
    <t>Usenet新闻组</t>
  </si>
  <si>
    <t>wbyi72yt6gitdcqd.onion</t>
  </si>
  <si>
    <t>这是匿名的Usenet文件搜索引擎。</t>
  </si>
  <si>
    <t>文件搜索</t>
  </si>
  <si>
    <t>队</t>
  </si>
  <si>
    <t>ozydxom4l4hz4hnl.onion</t>
  </si>
  <si>
    <t>班长很便宜TXT轰炸的服务。他们与大多数主要国家（除英国）和移动运营商的合作。</t>
  </si>
  <si>
    <t>武器</t>
  </si>
  <si>
    <t>互连</t>
  </si>
  <si>
    <t>zkkc7e5rwvs4bpxm.onion</t>
  </si>
  <si>
    <t>互连器为手机报告服务; 手机拦截; 欺骗性的短信/呼叫和SS7 API系统。</t>
  </si>
  <si>
    <t>系统</t>
  </si>
  <si>
    <t>theches3nacocgsc.onion</t>
  </si>
  <si>
    <t>这是地下网络玩游戏网站。你可以在这里下棋与其他成员和挑战他们。</t>
  </si>
  <si>
    <t>下棋</t>
  </si>
  <si>
    <t>Tor项目</t>
  </si>
  <si>
    <t>torprowdd64ytmyk.onion</t>
  </si>
  <si>
    <t>Tor项目是对TOR服务的官方网站。您可以安装TOR; 学习如何使用Tor; 对TOR等技巧</t>
  </si>
  <si>
    <t>下载TOR，教程TOR</t>
  </si>
  <si>
    <t>ARAV</t>
  </si>
  <si>
    <t>s6fn2nxxwqkati4c.onion</t>
  </si>
  <si>
    <t>ARAV是音频文件，视频和文字档案意大利。</t>
  </si>
  <si>
    <t>下载文件</t>
  </si>
  <si>
    <t>Arkiwi</t>
  </si>
  <si>
    <t>o4h5pul4zhafndd6.onion</t>
  </si>
  <si>
    <t>Arkiwi是音频文件，视频和文字的意大利交叉存档。</t>
  </si>
  <si>
    <t>Datenhangar</t>
  </si>
  <si>
    <t>zupyv3e5spdok6nw.onion</t>
  </si>
  <si>
    <t>这是网站，你可以下载泡泡文件。</t>
  </si>
  <si>
    <t>Hackerplace</t>
  </si>
  <si>
    <t>hackerw6dcplg3ej.onion/</t>
  </si>
  <si>
    <t>一些山洪，商店，杂志，书籍，黑客相关和链接</t>
  </si>
  <si>
    <t>Kgdskill</t>
  </si>
  <si>
    <t>th2yjjp5cmsoxmmb.onion</t>
  </si>
  <si>
    <t>私人网站与文件泡泡。</t>
  </si>
  <si>
    <t>Konkret</t>
  </si>
  <si>
    <t>konkrdmehzfrr6pi.onion</t>
  </si>
  <si>
    <t>Konkret是泡泡文件归档德国。</t>
  </si>
  <si>
    <t>konkretzdxpqygow.onion</t>
  </si>
  <si>
    <t>Parckwart</t>
  </si>
  <si>
    <t>parckwartvo7fskp.onion</t>
  </si>
  <si>
    <t>这是Parckwart的个人网站。有一些随机的文件发表Parckwart（管理员）。官方PGP密钥和电子邮件服务。</t>
  </si>
  <si>
    <t>R-36</t>
  </si>
  <si>
    <t>w2h5cvocmx3qfo53.onion</t>
  </si>
  <si>
    <t>这是网站与归档（媒体，编程等），您可以下载泡泡文件。</t>
  </si>
  <si>
    <t>ThePirateBay</t>
  </si>
  <si>
    <t>uj3wazyk5u4hnvtk.onion/</t>
  </si>
  <si>
    <t>搜索种子下载音乐电影游戏等应用</t>
  </si>
  <si>
    <t>P2P文件共享</t>
  </si>
  <si>
    <t>Vuze的饲料</t>
  </si>
  <si>
    <t>tgdk7rhersyliend.onion</t>
  </si>
  <si>
    <t>Vuze的饲料是网站，你可以看看，下载泡泡文件。有设备，订阅和标签。</t>
  </si>
  <si>
    <t>WowaName</t>
  </si>
  <si>
    <t>opalrwf4mzmlfmag.onion</t>
  </si>
  <si>
    <t>WowaName是网站与Twitter的登录和Git登录，有文件和项目进行下载。</t>
  </si>
  <si>
    <t>XL33tVill3</t>
  </si>
  <si>
    <t>tt75atziadj4duff.onion</t>
  </si>
  <si>
    <t>这是一个个人媒体存档。此刻，他们重新托管较大的文件的集合。</t>
  </si>
  <si>
    <t>zerkalo rutor</t>
  </si>
  <si>
    <t>rutorc6mqdinc4cz.onion</t>
  </si>
  <si>
    <t>这是俄罗斯的存档，您可以下载张贴在最后24小时种子。</t>
  </si>
  <si>
    <t>rutortz652yygg7h.onion</t>
  </si>
  <si>
    <t>大卫Kontola</t>
  </si>
  <si>
    <t>p56soo2ibjkx23xo.onion</t>
  </si>
  <si>
    <t>大卫Kontola是着TorDNSEL代码检查和文件下载私人网站。</t>
  </si>
  <si>
    <t>第四公民镜子</t>
  </si>
  <si>
    <t>citizen47m7jfpad.onion</t>
  </si>
  <si>
    <t>在压缩编队的一些下载文件</t>
  </si>
  <si>
    <t>简介</t>
  </si>
  <si>
    <t>nzh3t2xh2nyqgmgt.onion</t>
  </si>
  <si>
    <t>佩佩</t>
  </si>
  <si>
    <t>memewnkvkwru7mzc.onion</t>
  </si>
  <si>
    <t>这是私人网站，你可以下载泡泡文件。</t>
  </si>
  <si>
    <t>sftpstae662x37t7.onion</t>
  </si>
  <si>
    <t>索尼存档</t>
  </si>
  <si>
    <t>这是共和党泄露索尼文件存档，您可以下载泡泡文件。</t>
  </si>
  <si>
    <t>lolsovw4om4c66u7.onion</t>
  </si>
  <si>
    <t>libraryqtlpitkix.onion</t>
  </si>
  <si>
    <t>指数图书馆网站，你可以下载泡泡文件。</t>
  </si>
  <si>
    <t>洋葱馅饼</t>
  </si>
  <si>
    <t>l5fdshtms2yn7hsp.onion</t>
  </si>
  <si>
    <t>他们是另类'网一个小的存在。他们是软件开发者和最本网站的关注与自我教育和一般的兴趣。他们有一个可供下载的几个文件，你可以分享和享受。</t>
  </si>
  <si>
    <t>站点完成Roothit</t>
  </si>
  <si>
    <t>roothitjhxmbqfca.onion</t>
  </si>
  <si>
    <t>这是泡泡葡萄牙存档。</t>
  </si>
  <si>
    <t>hogc7y366l4zxlla.onion</t>
  </si>
  <si>
    <t>指数是网站，你可以下载泡泡文件。</t>
  </si>
  <si>
    <t>htrw7pqeqkp5g37j.onion</t>
  </si>
  <si>
    <t>inlq3nyho5cux52r.onion</t>
  </si>
  <si>
    <t>k2r5psouiawfu6jy.onion</t>
  </si>
  <si>
    <t>k3dlz7wipzvolxw6.onion</t>
  </si>
  <si>
    <t>kr5hou2zh4qtebqk.onion</t>
  </si>
  <si>
    <t>o62qwgqtelzbgp33.onion</t>
  </si>
  <si>
    <t>p3ezhyuotlkx6cjf.onion</t>
  </si>
  <si>
    <t>pvlxj2fcjzphk5go.onion</t>
  </si>
  <si>
    <t>servertoenof63yc.onion</t>
  </si>
  <si>
    <t>silkroadstajatel.onion</t>
  </si>
  <si>
    <t>slleaksdmifihsb4.onion</t>
  </si>
  <si>
    <t>ta5uvys6ngju6zeo.onion</t>
  </si>
  <si>
    <t>tpvj6abq225m5pcf.onion</t>
  </si>
  <si>
    <t>vj5pbopejlhcbz4n.onion</t>
  </si>
  <si>
    <t>vrsfa24fasaprua4.onion</t>
  </si>
  <si>
    <t>vwakviie2ienjx6t.onion</t>
  </si>
  <si>
    <t>www.vj5pbopejlhcbz4n.onion</t>
  </si>
  <si>
    <t>www.vj5pby5ktxljfbyd.onion</t>
  </si>
  <si>
    <t>x7ig3agdex7czbyn.onion</t>
  </si>
  <si>
    <t>指数是网站，你可以下载完整的游戏复古/应用收集泡泡。</t>
  </si>
  <si>
    <t>xd7jq2dudyui4ffe.onion</t>
  </si>
  <si>
    <t>xz2xjsa3wiljl7d2.onion</t>
  </si>
  <si>
    <t>yzvbkubrphgtjaoh.onion</t>
  </si>
  <si>
    <t>gkqmy7ioqptiru5o.onion/</t>
  </si>
  <si>
    <t>一些网站，要下载的文件，最后附上10.Aug.2012</t>
  </si>
  <si>
    <t>指数的破坏者</t>
  </si>
  <si>
    <t>nethack3dzllmbmo.onion</t>
  </si>
  <si>
    <t>Gopher的菜单</t>
  </si>
  <si>
    <t>jewjewkeei4o4bvn.onion</t>
  </si>
  <si>
    <t>Gopher的菜单是一些文件Zinov服务器下载或IRC加入的私人网站。</t>
  </si>
  <si>
    <t>下载文件，IRC</t>
  </si>
  <si>
    <t>互惠生信息</t>
  </si>
  <si>
    <t>vwyclnha733xykha.onion</t>
  </si>
  <si>
    <t>互惠信息是关于社会政策行动西班牙语博客。你可以阅读的故事/新闻和档案下载文件。</t>
  </si>
  <si>
    <t>下载文件，看新闻</t>
  </si>
  <si>
    <t>主要ParaZite</t>
  </si>
  <si>
    <t>kpynyvym6xqi7wz2.onion</t>
  </si>
  <si>
    <t>这是ParaZite的主要网站。你可以找到的文件，下载文件，阅读新闻和寻找器的链接。</t>
  </si>
  <si>
    <t>下载文件，看新闻，Tor的链接</t>
  </si>
  <si>
    <t>qx7j2selmom4ioxf.onion</t>
  </si>
  <si>
    <t>wuvdsbmbwyjzsgei.onion</t>
  </si>
  <si>
    <t>这是HttpFileServer下载和上传文件夹。您可以上传任何隐藏的话题，照片，视频，文章和下载其他成员上传。</t>
  </si>
  <si>
    <t>下载文件，上传文件</t>
  </si>
  <si>
    <t>wuvdsvt5y6chls7b.onion</t>
  </si>
  <si>
    <t>的l33t</t>
  </si>
  <si>
    <t>wygosgr2svbh3jqu.onion</t>
  </si>
  <si>
    <t>E33t是关于免费的独立下载法国的私人博客，并分享，同步安全。</t>
  </si>
  <si>
    <t>SFW</t>
  </si>
  <si>
    <t>moycqyrsxkxzwamx.onion</t>
  </si>
  <si>
    <t>这是隐藏摄像机服务。您可以从隐蔽摄像头查看照片。</t>
  </si>
  <si>
    <t>相机</t>
  </si>
  <si>
    <t>托尔Kittenz</t>
  </si>
  <si>
    <t>lu376epcoakc6izi.onion</t>
  </si>
  <si>
    <t>托尔Kittenz是阿拉伯茶的不同的图片网站。</t>
  </si>
  <si>
    <t>相片</t>
  </si>
  <si>
    <t>mqqrfjmfu2i73bjq.onion</t>
  </si>
  <si>
    <t>Kamagra的比特币</t>
  </si>
  <si>
    <t>Kamagra片，100毫克便宜的比特币，也有一些类型的Kamagra及价格</t>
  </si>
  <si>
    <t>销售Kamagra</t>
  </si>
  <si>
    <t>Torduckin</t>
  </si>
  <si>
    <t>q2uftrjiuegl4ped.onion</t>
  </si>
  <si>
    <t>聊卖产品，苹果产品，寻找黑客或代管。</t>
  </si>
  <si>
    <t>销售产品</t>
  </si>
  <si>
    <t>销售票据副本</t>
  </si>
  <si>
    <t>USD假冒</t>
  </si>
  <si>
    <t>高品质美元假冒replices。免费送货在美国。</t>
  </si>
  <si>
    <t>廉价苹果产品的比特币和美元</t>
  </si>
  <si>
    <t>销售苹果产品</t>
  </si>
  <si>
    <t>grams7enufi7jmdl.onion/</t>
  </si>
  <si>
    <t>一些网站名为Grams.Here用户上网检索算法无法购买或出售药品或克任何其他非法物品。克是一个简单的搜索引擎</t>
  </si>
  <si>
    <t>销售违法的事情</t>
  </si>
  <si>
    <t>USACitizenship</t>
  </si>
  <si>
    <t>xfnwyig7olypdq5r.onion/</t>
  </si>
  <si>
    <t>在这里，你可以找到防弹美国护照+ SSN +驾驶执照和出生证和其他文件让你在美国的正式公民</t>
  </si>
  <si>
    <t>销售文件</t>
  </si>
  <si>
    <t>USfake​​IDs</t>
  </si>
  <si>
    <t>en35tuzqmn4lofbk.onion/</t>
  </si>
  <si>
    <t>高品质的美国假的驾驶执照。航运在美国的48小时。还有就是价格在美国所有州。</t>
  </si>
  <si>
    <t>在这里，你可以找到假的驱动程序与所有可扫描许可证，包含原来的全息图和紫外线，缩微印刷，激光雕刻等。</t>
  </si>
  <si>
    <t>锻造大师</t>
  </si>
  <si>
    <t>passaork4ojyk3ju.onion</t>
  </si>
  <si>
    <t>银鼎从国务院的护照局内同事卖真和依法发行的护照。他们工作完全像其他的美国护照，有效期为10年。</t>
  </si>
  <si>
    <t>复制站</t>
  </si>
  <si>
    <t>mrreph6wof6xgt43.onion</t>
  </si>
  <si>
    <t>这是供应商和专注于提供非常高品质的文档一个完美主义者。</t>
  </si>
  <si>
    <t>美国的假身份证</t>
  </si>
  <si>
    <t>在这个页面上，你可以找到美国假驾驶证 - 可扫描，全息图，紫外线等</t>
  </si>
  <si>
    <t>美国公民</t>
  </si>
  <si>
    <t>他们提供防弹美国护照+ SSN +驾驶执照和出生证和其他文件让你在美国的正式公民！</t>
  </si>
  <si>
    <t>sla2tcypjz774dno.onion/uscitizen.html</t>
  </si>
  <si>
    <t>你可以购买美国国籍</t>
  </si>
  <si>
    <t>你可以购买美国护照+ SSN +驾驶执照和出生证和其他文件让你在美国的正式公民</t>
  </si>
  <si>
    <t>usapass3kbzhszyp.onion</t>
  </si>
  <si>
    <t>美国公民提供防弹美国护照+ SSN +驾驶执照和出生证和其他文件让你在美国的正式公民！</t>
  </si>
  <si>
    <t>usapi6ordn7yl2nx.onion</t>
  </si>
  <si>
    <t>xfnwyc7qhqxjut7f.onion</t>
  </si>
  <si>
    <t>xfnwyig7olypdq5r.onion</t>
  </si>
  <si>
    <t>伪造文件店</t>
  </si>
  <si>
    <t>fakepasvv3holddd.onion</t>
  </si>
  <si>
    <t>你可以在网上获得护照的地方。他们在美国，英国和欧盟国家交付。</t>
  </si>
  <si>
    <t>新标识</t>
  </si>
  <si>
    <t>fakeidscpc4zz6c4.onion</t>
  </si>
  <si>
    <t>假证件的在线服务，高品质的假护照，驾驶证，身份证，签证，邮票等产品</t>
  </si>
  <si>
    <t>新标识由特德·但泽</t>
  </si>
  <si>
    <t>teddanzignblrntr.onion</t>
  </si>
  <si>
    <t>他们是在地下网络运行时间最长，收视率最高的新奇ID供应商。</t>
  </si>
  <si>
    <t>洋葱身份服务</t>
  </si>
  <si>
    <t>abbujjh5vqtq77wg.onion/</t>
  </si>
  <si>
    <t>销售护照和ID-卡比特币。有来自所有国家的护照，身份证和驾驶证</t>
  </si>
  <si>
    <t>ik3dw5whel25zxnj.onion</t>
  </si>
  <si>
    <t>洋葱身份服务是护照，ID卡和驱动程序Liceses深刻的网上商店。您购买后，他们将给予更多的指导。</t>
  </si>
  <si>
    <t>passporxakpmzurx.onion</t>
  </si>
  <si>
    <t>英国护照</t>
  </si>
  <si>
    <t>vfqnd6mieccqyiit.onion/</t>
  </si>
  <si>
    <t>原来英国护照，他们说：“我们是卖你的信息/图片取得了不俗的英国护照”</t>
  </si>
  <si>
    <t>他们卖你的信息/图片取得了不俗的英国护照。价格是英镑，也将获得进入公务护照数据库。</t>
  </si>
  <si>
    <t>njs4tmqjy64rpyji.onion</t>
  </si>
  <si>
    <t>他们所销售的个人信息/图片取得了不俗的英国护照。</t>
  </si>
  <si>
    <t>ukpassp4tbkcuvfg.onion</t>
  </si>
  <si>
    <t>ukpasspprmwaqrsd.onion</t>
  </si>
  <si>
    <t>ukppq4m2uird2zau.onion</t>
  </si>
  <si>
    <t>ukppq4yebga4wkqs.onion</t>
  </si>
  <si>
    <t>vfqnd6mieccqyiit.onion</t>
  </si>
  <si>
    <t>一体</t>
  </si>
  <si>
    <t>ymhulceusuzrj3i5.onion</t>
  </si>
  <si>
    <t>ALLINONE是伪造文件服务。他们出售护照，驾驶执照，银行对账单，税务发票，公用事业费用和来自超过25个国家的多很多。</t>
  </si>
  <si>
    <t>销售文件，伪造票据</t>
  </si>
  <si>
    <t>在这里，你可以得到贝宝，易趣，CC与CVV2占butcoints和美元</t>
  </si>
  <si>
    <t>销售账户</t>
  </si>
  <si>
    <t>写为</t>
  </si>
  <si>
    <t>writeas7pm7rcdqg.onion</t>
  </si>
  <si>
    <t>Write.as是专为生产力。这是非常简单，你专注于你的思想，并且强大到足以支持最多产作家。</t>
  </si>
  <si>
    <t>写作平台</t>
  </si>
  <si>
    <t>Stepla</t>
  </si>
  <si>
    <t>steplaf3p2u4e7pg.onion</t>
  </si>
  <si>
    <t>Stepla是俄罗斯的网站获得免费心理帮助在线。</t>
  </si>
  <si>
    <t>心理帮助</t>
  </si>
  <si>
    <t>crypty22ijtotell.onion</t>
  </si>
  <si>
    <t>托管于Tor的一些运动中了解电子邮件，介绍Cryptoparty，了解浏览等</t>
  </si>
  <si>
    <t>新闻自由</t>
  </si>
  <si>
    <t>DemoInstance</t>
  </si>
  <si>
    <t>po47k4agopleagki.onion</t>
  </si>
  <si>
    <t>该软件是由非营利爱马仕中心透明度和数字人权发展</t>
  </si>
  <si>
    <t>ExtrimeLeaks</t>
  </si>
  <si>
    <t>bqs3dobnazs7h4u4.onion</t>
  </si>
  <si>
    <t>ExtrimeLeaks旨在打造一个世界性的，匿名的，抗审查举报平台。</t>
  </si>
  <si>
    <t>FightCensorship</t>
  </si>
  <si>
    <t>3kyl4i7bfdgwelmf.onion</t>
  </si>
  <si>
    <t>网站谁打一次审查，该项目是为出版自由</t>
  </si>
  <si>
    <t>FreeSnowden</t>
  </si>
  <si>
    <t>zwyrdkm6lango272.onion</t>
  </si>
  <si>
    <t>一些博客为出版自由，他们说??我不希望生活在一个世界里，我说的一切，我所做的一切，大家对我倾诉，创造力和爱情还是友情的每一个表情被记录??。</t>
  </si>
  <si>
    <t>4ge3uua3uaxuhhaq.onion</t>
  </si>
  <si>
    <t>基于GlobaLeaks非英语网站。</t>
  </si>
  <si>
    <t>54pocpy7jvsgrok4.onion</t>
  </si>
  <si>
    <t>ak2uqfavwgmjrvtu.onion</t>
  </si>
  <si>
    <t>该软件是由非营利组织爱马仕中心的透明度和数字人权发展。</t>
  </si>
  <si>
    <t>GlobalLeaks</t>
  </si>
  <si>
    <t>h73hx2munq7q465s.onion/</t>
  </si>
  <si>
    <t>该网站是由非营利爱马仕中心透明度和数字人权发展。</t>
  </si>
  <si>
    <t>Mexicoleaks</t>
  </si>
  <si>
    <t>非英语网站，有些项目为出版自由</t>
  </si>
  <si>
    <t>OccrpLeak</t>
  </si>
  <si>
    <t>c4br2yayzdfcfkae.onion</t>
  </si>
  <si>
    <t>OccrpLeaks旨在打造一个世界性的，匿名的，抗审查举报平台。</t>
  </si>
  <si>
    <t>OilandMining</t>
  </si>
  <si>
    <t>网页是关于新闻自由，该软件是由非营利爱马仕中心透明度和数字人权发展。</t>
  </si>
  <si>
    <t>Partyvan</t>
  </si>
  <si>
    <t>tcqe3dubr6oeq23n.onion</t>
  </si>
  <si>
    <t>Partyvan是一个非盈利性组织捍卫公民自由，并在数字世界促进自由文化。</t>
  </si>
  <si>
    <t>非英语网站为出版自由，保加利亚1</t>
  </si>
  <si>
    <t>Procedura</t>
  </si>
  <si>
    <t>基于globalleaks为出版自由非egnlish网站</t>
  </si>
  <si>
    <t>有些项目媒体和记者保持匿名，并带给您的个人电脑安全</t>
  </si>
  <si>
    <t>TheWorldWildlife</t>
  </si>
  <si>
    <t>该软件是由非营利爱马仕中心透明度和数字人权发展。</t>
  </si>
  <si>
    <t>Transparencia</t>
  </si>
  <si>
    <t>zvldz46bbxqlw4od.onion</t>
  </si>
  <si>
    <t>WeFightCensorShip</t>
  </si>
  <si>
    <t>3kyl4i7bfdgwelmf.onion/</t>
  </si>
  <si>
    <t>网站谁后的任何类型的新闻和话题，他们说，如果你有一些非法张贴只需向我们发送。</t>
  </si>
  <si>
    <t>wEYE是对人权的视频安全和匿名的平台。</t>
  </si>
  <si>
    <t>旅行者</t>
  </si>
  <si>
    <t>野生动物</t>
  </si>
  <si>
    <t>ppdz5djzpo3w5k2z.onion/</t>
  </si>
  <si>
    <t>Tor的博客关于新闻自由。你可以在这里成为通讯是免费的。</t>
  </si>
  <si>
    <t>3poyacgmogsw7kyf.onion</t>
  </si>
  <si>
    <t>免费新闻博客与许多新闻和项目</t>
  </si>
  <si>
    <t>ss2v6i44b3vy4tdf.onion</t>
  </si>
  <si>
    <t>勇气斯诺登</t>
  </si>
  <si>
    <t>ac4jrkjk4ialqkoh.onion</t>
  </si>
  <si>
    <t>start.jungswtfwgjwile2.onion</t>
  </si>
  <si>
    <t>JungsWtf是德国博客与Messenger和主题由Admin发布。</t>
  </si>
  <si>
    <t>信使，Jabber的</t>
  </si>
  <si>
    <t>CardValidator</t>
  </si>
  <si>
    <t>eqnbwy4b4k4lrlq5.onion</t>
  </si>
  <si>
    <t>信用卡和借记卡持有人检查你的信用卡信息。</t>
  </si>
  <si>
    <t>信用卡</t>
  </si>
  <si>
    <t>CCCP卡</t>
  </si>
  <si>
    <t>lietffpjc7wlckvv.onion</t>
  </si>
  <si>
    <t>CCCP卡出售克隆信用卡与密码，随时提款在任何ATM全球。</t>
  </si>
  <si>
    <t>CCData</t>
  </si>
  <si>
    <t>yrz2nwkffev22vlo.onion</t>
  </si>
  <si>
    <t>CCData是最便宜的和最好的信用卡市场。他们有新鲜和验证的CC我们的每time.All与CC＃，发行人，CVV，EXP日期，名字，姓氏来了。</t>
  </si>
  <si>
    <t>CCSeller</t>
  </si>
  <si>
    <t>rtwtyinmq4wzzl6d.onion</t>
  </si>
  <si>
    <t>它们是CreditCards市场，但它们是在切换托管服务提供商的过程。</t>
  </si>
  <si>
    <t>CC大师</t>
  </si>
  <si>
    <t>nic5w3xajwj23jow.onion</t>
  </si>
  <si>
    <t>CC大师与经验丰富的干部的服务，他们需要的人成立一个高利润的业务。他们需要谁想要赚钱负责任和可靠的人。</t>
  </si>
  <si>
    <t>Flirt4Free信用哈克</t>
  </si>
  <si>
    <t>sa3lmnmrxctwcthr.onion</t>
  </si>
  <si>
    <t>他们都是黑客是能够成功地添加为他们想尽可能多的令牌的社区。</t>
  </si>
  <si>
    <t>RosCardTorg</t>
  </si>
  <si>
    <t>roscard5xxpj4g3g.onion</t>
  </si>
  <si>
    <t>RosCardTorg是信用卡市场。他们出售银行卡CVV2 / CVC2码</t>
  </si>
  <si>
    <t>STYX</t>
  </si>
  <si>
    <t>styxbe4ba3fxv4er.onion</t>
  </si>
  <si>
    <t>STYX是CC的市场。他们每天有新的信用卡更新。</t>
  </si>
  <si>
    <t>TheGreenMachine</t>
  </si>
  <si>
    <t>zzq7gpluliw6iq7l.onion/</t>
  </si>
  <si>
    <t>也有一些克隆信用卡的问题，和标题黑客</t>
  </si>
  <si>
    <t>TQC（卡女王）重点梳理，黑客与填单。他们是活跃24小时并提供信用卡，西联汇款和速汇金转让。</t>
  </si>
  <si>
    <t>ValidCC</t>
  </si>
  <si>
    <t>hu5iyzfpeyife46m.onion</t>
  </si>
  <si>
    <t>ValidCC是信用卡市场的私人。只有老顾客有机会加盟。</t>
  </si>
  <si>
    <t>validccvlssfdgas.onion</t>
  </si>
  <si>
    <t>ValidCC是CreditCards商店。只有老用户有机会加入。</t>
  </si>
  <si>
    <t>validcvvmtwp25n5.onion</t>
  </si>
  <si>
    <t>YourShop</t>
  </si>
  <si>
    <t>j5ehssrshpxpdkto.onion</t>
  </si>
  <si>
    <t>你可以找到信用卡从3000 $ /欧元余额。你可以购买实物信用卡可用来订购高平衡。</t>
  </si>
  <si>
    <t>贝宝美分</t>
  </si>
  <si>
    <t>nare7pqnmnojs2pg.onion</t>
  </si>
  <si>
    <t>贝宝％是一小群的黑客在他们身后复杂的僵尸网络。他们出售信用卡</t>
  </si>
  <si>
    <t>充实自己</t>
  </si>
  <si>
    <t>richhabhahsdv2x2.onion</t>
  </si>
  <si>
    <t>丰富自己的信用卡市场。所有的卡都设有密码和安全指南在ATM安全地兑现。卡中的任何ATM全球工作。</t>
  </si>
  <si>
    <t>黑与白卡</t>
  </si>
  <si>
    <t>khwskruov2hlp4ys.onion</t>
  </si>
  <si>
    <t>黑与白是由一批技术精湛的个人加盟势力和销售高品质的美国和欧盟的卡。</t>
  </si>
  <si>
    <t>简介点</t>
  </si>
  <si>
    <t>klh4x5yrjzisfvv7.onion</t>
  </si>
  <si>
    <t>简介点是信用卡店，他们可以在世界的任何地方发送信用卡。</t>
  </si>
  <si>
    <t>罗斯柴尔德男爵</t>
  </si>
  <si>
    <t>uhkplurmvltqen4k.onion</t>
  </si>
  <si>
    <t>他们是专门从事克隆预付卡的资金使用在任何ATM Worldwide.All卡都保证100％的工作或退款，并且它们被设计为在任何ATM或在商店或甚至在网上提款。</t>
  </si>
  <si>
    <t>罗斯敏</t>
  </si>
  <si>
    <t>rothminr5wgew3f4.onion</t>
  </si>
  <si>
    <t>他们对比特币提供克隆卡。价格不算太便宜，但公平的。全球航运是不是免费的。</t>
  </si>
  <si>
    <t>奶路</t>
  </si>
  <si>
    <t>milkroad6zwmtbu7.onion</t>
  </si>
  <si>
    <t>牛奶道路，是信用卡市场。这是世界范围内完工商店。牛奶路的目的是帮助干部找到必要的CC了。</t>
  </si>
  <si>
    <t>网站正在建设中</t>
  </si>
  <si>
    <t>luck7ak23lf3oegq.onion</t>
  </si>
  <si>
    <t>这是私人市场对CCS，信用卡在类别（普通，银卡，金卡和白金卡）及价格排序是BTC。</t>
  </si>
  <si>
    <t>小丑的藏匿处</t>
  </si>
  <si>
    <t>小丑的藏匿处是Deep Web的信用卡（CC）的市场。</t>
  </si>
  <si>
    <t>jstashin657bcdxm.onion</t>
  </si>
  <si>
    <t>欣快遗忘</t>
  </si>
  <si>
    <t>prepaid3jdde64ro.onion</t>
  </si>
  <si>
    <t>他们是一小群黑客和社会工程师针对多种不同类型的基于资金账户的。他们出售预付费借记卡。</t>
  </si>
  <si>
    <t>信用卡中心</t>
  </si>
  <si>
    <t>ld5meqx5wkaxmyif.onion</t>
  </si>
  <si>
    <t>他们提供卡的克隆服务。他们提供全球免费送货相结合的服务。</t>
  </si>
  <si>
    <t>最佳转储自从</t>
  </si>
  <si>
    <t>trdbinztqtqvaw4r.onion</t>
  </si>
  <si>
    <t>他们出售高品质和有效汇率CC。他们有更新每个周四和周一。</t>
  </si>
  <si>
    <t>Vend0r</t>
  </si>
  <si>
    <t>vendolkwsu5thjxb.onion</t>
  </si>
  <si>
    <t>他们卖砍死贝宝账户和信用卡转储，并可以帮助你将它们转换成清洁比特币。</t>
  </si>
  <si>
    <t>信用卡，贝宝</t>
  </si>
  <si>
    <t>vendor7zqdpty4oo.onion</t>
  </si>
  <si>
    <t>金融探秘</t>
  </si>
  <si>
    <t>xilliayhoiuv5qmk.onion</t>
  </si>
  <si>
    <t>他们出售克隆信用卡和PayPal帐户。每个卡带有一个4位数的PIN和它是安全的，在接受主卡和签证世界任何地方使用。</t>
  </si>
  <si>
    <t>信用卡式和PayPal</t>
  </si>
  <si>
    <t>vendorcugc6oppvb.onion</t>
  </si>
  <si>
    <t>他们是信用卡（包括欧盟和美国）和PayPal帐户的供应商。您可以通过发送邮件给他们购买卡和贝宝帐户。</t>
  </si>
  <si>
    <t>自动贝宝</t>
  </si>
  <si>
    <t>lm4raaqq2jqwxyep.onion</t>
  </si>
  <si>
    <t>这是市场上为PayPal和信用卡以每2天的新鲜和新帐户。</t>
  </si>
  <si>
    <t>ppccpzam4nurujzv.onion</t>
  </si>
  <si>
    <t>ppccpzam63drtosy.onion</t>
  </si>
  <si>
    <t>自动化</t>
  </si>
  <si>
    <t>lm4rarblsx5yyimd.onion</t>
  </si>
  <si>
    <t>l6quosmt2ffwphvf.onion</t>
  </si>
  <si>
    <t>ccPal Store是贝宝，CreditCards和Ebay账户市场。他们每天都得到新的列表。</t>
  </si>
  <si>
    <t>信用卡，贝宝，易趣帐户</t>
  </si>
  <si>
    <t>www.3dbr5t4pygahedms.onion</t>
  </si>
  <si>
    <t>lpol4nsydodbvxfg.onion</t>
  </si>
  <si>
    <t>在那里，你可以买到很多东西，他们只能通过BTC需要付款。</t>
  </si>
  <si>
    <t>信用卡，伪造票据，文件，毒品，枪支，弹药，武器</t>
  </si>
  <si>
    <t>Endochan</t>
  </si>
  <si>
    <t>s6424n4x4bsmqs27.onion</t>
  </si>
  <si>
    <t>这是一个匿名imageboard，超过身份促进想法。在这里，任何人都可以运行自己的板。</t>
  </si>
  <si>
    <t>形象板，上传</t>
  </si>
  <si>
    <t>双的Aphex</t>
  </si>
  <si>
    <t>syro2eznzea2xbpi.onion</t>
  </si>
  <si>
    <t>双的Aphex是制造市场。他们出售寻呼时，iTunes，谷歌播放，亚马逊等。</t>
  </si>
  <si>
    <t>寻呼时，iTunes，谷歌播放，亚马逊</t>
  </si>
  <si>
    <t>syro2z63euyidh6y.onion</t>
  </si>
  <si>
    <t>AKTION弗赖海特斯塔特焦虑</t>
  </si>
  <si>
    <t>nnksciarbrfsg3ud.onion</t>
  </si>
  <si>
    <t>AKTION弗赖海特斯塔特焦虑是德国网站服务器洋葱有超过6000的网站，所有的人都在这里访问的保护区。</t>
  </si>
  <si>
    <t>洋葱服务器</t>
  </si>
  <si>
    <t>有毒化学</t>
  </si>
  <si>
    <t>labcookbwdzyczxd.onion</t>
  </si>
  <si>
    <t>他的私人供应商，他是在无机和有机化学硕士学位的化学家。你可以购买产品和下面是他的公共PGP代码。</t>
  </si>
  <si>
    <t>药品，供应商</t>
  </si>
  <si>
    <t>奥特洛市场</t>
  </si>
  <si>
    <t>outfor6jwcztwbpd.onion</t>
  </si>
  <si>
    <t>奥特洛是药品，DigitalGoods，金钱和其他服务市场。这是黑暗的专业市场自2013年起。</t>
  </si>
  <si>
    <t>药品，假冒伪劣产品，DigitalGoods</t>
  </si>
  <si>
    <t>outfouwkxtuu2f6u.onion</t>
  </si>
  <si>
    <t>outlaw2ajtfsw6v3.onion</t>
  </si>
  <si>
    <t>outlaw2kyxddkuqc.onion</t>
  </si>
  <si>
    <t>outlaw3on72jiwaf.onion</t>
  </si>
  <si>
    <t>outlaw5kye6pddhg.onion</t>
  </si>
  <si>
    <t>outlaw7kp2z6ufnc.onion</t>
  </si>
  <si>
    <t>outlawzmd7l3m66o.onion</t>
  </si>
  <si>
    <t>p3r7jb7erzhwev4w.onion</t>
  </si>
  <si>
    <t>yaglml7x4sp5jh3x.onion</t>
  </si>
  <si>
    <t>zwcym42k6ijfe53c.onion</t>
  </si>
  <si>
    <t>L33TER</t>
  </si>
  <si>
    <t>l33tefec57h7yjcp.onion</t>
  </si>
  <si>
    <t>L33TER是Deep Web中的市场。你可以购买药品，数字商品，黑客和在产品类别进行分类等服务。</t>
  </si>
  <si>
    <t>药品，数字商品</t>
  </si>
  <si>
    <t>l33terqqi4ledjdw.onion</t>
  </si>
  <si>
    <t>TheDetox市场</t>
  </si>
  <si>
    <t>tdetox4obdz62tri.onion</t>
  </si>
  <si>
    <t>TheDetox市场是药品，数码Produtcs，指南等服务地下网络市场。</t>
  </si>
  <si>
    <t>Tochka</t>
  </si>
  <si>
    <t>tochk7eg4k4q6v5a.onion</t>
  </si>
  <si>
    <t>Tochka是黑暗的市场运到所有国家。药品和其他类别的类别进行排序。</t>
  </si>
  <si>
    <t>tochka3evlj3sxdv.onion</t>
  </si>
  <si>
    <t>俄罗斯丝路是俄罗斯最大的匿名市场。你可以找到药品，数码产品和类别进行分类等服务。</t>
  </si>
  <si>
    <t>梦市场</t>
  </si>
  <si>
    <t>jd6yh24mheyobas4.onion</t>
  </si>
  <si>
    <t>梦Market是市场对于药物，数字商品和其他服务。</t>
  </si>
  <si>
    <t>jd6yhu5hdp2zgvf4.onion</t>
  </si>
  <si>
    <t>jd6yhuwcivehvdt4.onion</t>
  </si>
  <si>
    <t>lchudifyeqm4ldjj.onion</t>
  </si>
  <si>
    <t>lchudikfyjafhqjj.onion</t>
  </si>
  <si>
    <t>lchudiynquqkodjj.onion</t>
  </si>
  <si>
    <t>ltxocqh4nvwkofil.onion</t>
  </si>
  <si>
    <t>这是梦市场旧地址。您可以使用新的地址，重定向链接加入到这个深网市场。梦Market是市场对于药物，数字商品和其他服务。</t>
  </si>
  <si>
    <t>ltxocqhw4eruf5lu.onion</t>
  </si>
  <si>
    <t>t3e6lkxejxkso3xf.onion</t>
  </si>
  <si>
    <t>t3e6ly3uoif4zcw2.onion</t>
  </si>
  <si>
    <t>t3e6lywrllkc3qm2.onion</t>
  </si>
  <si>
    <t>www.lchud32zzbyre73r.onion</t>
  </si>
  <si>
    <t>xhywwjcqyawvj7o6.onion</t>
  </si>
  <si>
    <t>L33TER的盒子</t>
  </si>
  <si>
    <t>l33teryfjryh5ir7.onion</t>
  </si>
  <si>
    <t>L33TER的盒子是值得信赖的供应商走私从BBBW团队。服务叫L33ter的盒子是L33ter数码产品的客户。</t>
  </si>
  <si>
    <t>药品，数字商品，供应商</t>
  </si>
  <si>
    <t>TorPharm</t>
  </si>
  <si>
    <t>torpharmzxholobn.onion</t>
  </si>
  <si>
    <t>它们提供了最优惠的价格和质量。这个网站将节省高达90％的折扣众多知名药物的费用，你可以在任何普通药店和最可靠的服务都在网上找到。</t>
  </si>
  <si>
    <t>药物治疗</t>
  </si>
  <si>
    <t>Graffworld</t>
  </si>
  <si>
    <t>aet7lmoi4advnqhy.onion</t>
  </si>
  <si>
    <t>论坛上（AMERIKA，欧洲，亚洲，英国）主题的技巧和窍门</t>
  </si>
  <si>
    <t>一些技巧和triks</t>
  </si>
  <si>
    <t>TOR社会网络BlackBook</t>
  </si>
  <si>
    <t>blkbook3fxhcsn3u.onion</t>
  </si>
  <si>
    <t>这是消息，成员，照片，视频的一些社交网络，有市场销售太比特币，黑客型材，数据库等</t>
  </si>
  <si>
    <t>一些社交网络</t>
  </si>
  <si>
    <t>放大</t>
  </si>
  <si>
    <t>thund5izs5eyl254.onion</t>
  </si>
  <si>
    <t>他们刚刚到达周边的阴茎增大信息的最佳来源。他们是偏向的，非商业的社区，他们根本无法获利这是罕见的在这个科目上。</t>
  </si>
  <si>
    <t>thundersplv36ecb.onion</t>
  </si>
  <si>
    <t>扩展</t>
  </si>
  <si>
    <t>used2now7fin3qse.onion</t>
  </si>
  <si>
    <t>这是一个空白的网站，只有声音。你可以听这种音频文件。</t>
  </si>
  <si>
    <t>音频 - 消息</t>
  </si>
  <si>
    <t>音频</t>
  </si>
  <si>
    <t>tutdwuh7mlji5we3.onion</t>
  </si>
  <si>
    <t>这是一个空白的网站，音频消息对地下网络用户。</t>
  </si>
  <si>
    <t>SamWhited</t>
  </si>
  <si>
    <t>mpf3i4k43xc2usxj.onion</t>
  </si>
  <si>
    <t>这是诗，咆哮，以及其他奇特的东西收集私人博客。</t>
  </si>
  <si>
    <t>吟诗</t>
  </si>
  <si>
    <t>abunanza OnionMail</t>
  </si>
  <si>
    <t>zrwxcayqc4jgggnm.onion</t>
  </si>
  <si>
    <t>OnionMail是一个开源的SMTP / POP3兼容的邮件服务器设计的Tor的隐匿服务的一些功能。OnionMail使用文件系统的加密技术和一些扩展功能。该服务器还允许您使用Tor网络中的电子邮件，而不会丢失与Internet通信的能力。</t>
  </si>
  <si>
    <t>邮件</t>
  </si>
  <si>
    <t>anon01 OnionMail</t>
  </si>
  <si>
    <t>xhfheq5i37waj6qb.onion</t>
  </si>
  <si>
    <t>anon02 OnionMail</t>
  </si>
  <si>
    <t>wqlc3ny6wcbxy2r7.onion</t>
  </si>
  <si>
    <t>Anonlnbox</t>
  </si>
  <si>
    <t>这是电子邮件服务，谁希望保持匿名，并重视自己的隐私的人。</t>
  </si>
  <si>
    <t>Anonmail</t>
  </si>
  <si>
    <t>https://anonmail.biz/</t>
  </si>
  <si>
    <t>使用非对称加密的安全邮件存储，以保证信息的隐私，同时被存储在Anonmail服务器上。SERVIS不是免费的。</t>
  </si>
  <si>
    <t>电子邮箱/信息</t>
  </si>
  <si>
    <t>anonmail OnionMail</t>
  </si>
  <si>
    <t>wc2eyfmw7wrwomf4.onion</t>
  </si>
  <si>
    <t>dozaru OnionMail</t>
  </si>
  <si>
    <t>ndo2plzaruzxk6sb.onion</t>
  </si>
  <si>
    <t>dozaru OnionMail服务器</t>
  </si>
  <si>
    <t>ecwoequ OnionMail服务器</t>
  </si>
  <si>
    <t>4ecwfvbvxojjequ4.onion</t>
  </si>
  <si>
    <t>Fogmail</t>
  </si>
  <si>
    <t>fogmailr2btefrrq.onion</t>
  </si>
  <si>
    <t>随着Fogmail，你可以回到你的电子邮件，电子邮件相比，发送和recive他们。</t>
  </si>
  <si>
    <t>HOBE OnionMail</t>
  </si>
  <si>
    <t>kjzhohqqslrw4bep.onion</t>
  </si>
  <si>
    <t>HOBE OnionMail服务器</t>
  </si>
  <si>
    <t>5b5yrc7j27i3jc3k.onion</t>
  </si>
  <si>
    <t>IHP OnionMail</t>
  </si>
  <si>
    <t>q6mgy73kurvckv3m.onion</t>
  </si>
  <si>
    <t>kozonygi OnionMail</t>
  </si>
  <si>
    <t>vq664mp4rpdbvxzc.onion</t>
  </si>
  <si>
    <t>Lelantos</t>
  </si>
  <si>
    <t>Lelantos是一个非盈利性组织，在个人的私隐权认为。Lelantos优先级是你的匿名性，保密性和安全性。</t>
  </si>
  <si>
    <t>Mail2Tor</t>
  </si>
  <si>
    <t>mail2get4idcbfwe.onion</t>
  </si>
  <si>
    <t>Mail2Tor是一个免费的匿名电子邮件服务，保护您的隐私。它允许任何人通过网络邮件匿名或用电子邮件客户端发送和接收电子邮件。你将需要安装在电脑上的Tor浏览器来访问Mail2Tor。</t>
  </si>
  <si>
    <t>mail2tor2zyjdctd.onion</t>
  </si>
  <si>
    <t>mail2tor2zyjdctd.onion/</t>
  </si>
  <si>
    <t>Mail2Tor是一个免费的匿名电子邮件服务，保护您的隐私。它允许任何人通过网络邮件匿名或用电子邮件客户端发送和接收电子邮件</t>
  </si>
  <si>
    <t>MailPile</t>
  </si>
  <si>
    <t>clgs64523yi2bkhz.onion</t>
  </si>
  <si>
    <t>一些邮件服务，以保护您的隐私搜索和组织您的邮件开源，免费软件</t>
  </si>
  <si>
    <t>mes3hacklab OnionMail Servise</t>
  </si>
  <si>
    <t>6hgchounjuuwxewa.onion</t>
  </si>
  <si>
    <t>mxtor OnionMail</t>
  </si>
  <si>
    <t>x7zyynzbilaskqce.onion</t>
  </si>
  <si>
    <t>nitega OnionMail</t>
  </si>
  <si>
    <t>o7h3nitega2z43ir.onion</t>
  </si>
  <si>
    <t>nonwo OnionMail</t>
  </si>
  <si>
    <t>p6x47b547s2fkmj3.onion</t>
  </si>
  <si>
    <t>nonwo OnionMail服务器</t>
  </si>
  <si>
    <t>O3mail</t>
  </si>
  <si>
    <t>ozon3kdtlr6gtzjn.onion</t>
  </si>
  <si>
    <t>O3mail是Roundcube支持的电子邮件服务。你可以使用这个隐藏电子邮件服务来发送和recive邮件。</t>
  </si>
  <si>
    <t>o3mail</t>
  </si>
  <si>
    <t>邮件servise这就需要邀请加入</t>
  </si>
  <si>
    <t>OnionMail</t>
  </si>
  <si>
    <t>fwb2cosocslxnvtg.onion</t>
  </si>
  <si>
    <t>onionmail servise]是不通过上述社区管理邮件servise</t>
  </si>
  <si>
    <t>louhlbgyupgktsw7.onion</t>
  </si>
  <si>
    <t>OnionMail服务器</t>
  </si>
  <si>
    <t>qo2t3b6c7yx5oqju.onion</t>
  </si>
  <si>
    <t>pafeukexe OnionMail</t>
  </si>
  <si>
    <t>wz65oft6ojy3n4jc.onion</t>
  </si>
  <si>
    <t>qqbbs OnionMail</t>
  </si>
  <si>
    <t>qqvbgcu6kohbkxbs.onion</t>
  </si>
  <si>
    <t>ridot OnionMail</t>
  </si>
  <si>
    <t>ridotnp5m5lp22gw.onion</t>
  </si>
  <si>
    <t>robertpolsen OnionMail</t>
  </si>
  <si>
    <t>v7opa5w6rlctoec7.onion</t>
  </si>
  <si>
    <t>SCRYPTmail</t>
  </si>
  <si>
    <t>scryptmaildniwm6.onion</t>
  </si>
  <si>
    <t>这是邮件系统，以保护您privacy.SCRYPTmail隐藏所有的技术细节，并提供实用和安全的电子邮件。</t>
  </si>
  <si>
    <t>secretmail OnionMail</t>
  </si>
  <si>
    <t>yzi57csfqno6xgwb.onion</t>
  </si>
  <si>
    <t>v6gdwmm7ed4oifvd.onion/</t>
  </si>
  <si>
    <t>这是邮件，你可以提交文件，并检查响应。</t>
  </si>
  <si>
    <t>Sigaint</t>
  </si>
  <si>
    <t>sigaintevyh2rzvw.onion</t>
  </si>
  <si>
    <t>这是一个地下网络的电子邮件服务，使您可以发送和接收电子邮件不暴露自己的位置或身份。</t>
  </si>
  <si>
    <t>sigaintz7qjj3val.onion</t>
  </si>
  <si>
    <t>SIGAINT</t>
  </si>
  <si>
    <t>SIGAINT是一个地下网络的电子邮件服务，使您可以发送和接收电子邮件不暴露自己的位置或身份</t>
  </si>
  <si>
    <t>SquirrelMail的</t>
  </si>
  <si>
    <t>nximq4nynt7e3gxm.onion</t>
  </si>
  <si>
    <t>SquirrelMail的是深网的老用户对电子邮件服务。</t>
  </si>
  <si>
    <t>znsxb5weeh44pxwk.onion</t>
  </si>
  <si>
    <t>takaranet OnionMail</t>
  </si>
  <si>
    <t>z373bxyt6zhmxepx.onion</t>
  </si>
  <si>
    <t>TheTorMail</t>
  </si>
  <si>
    <t>torbox3uiot6wchz.onion/</t>
  </si>
  <si>
    <t>这是一个隐藏的邮箱服务，从TOR才能访问。有TorBox和公共互联网之间没有任何联系</t>
  </si>
  <si>
    <t>TorBox</t>
  </si>
  <si>
    <t>torbod7japusejpn.onion</t>
  </si>
  <si>
    <t>这是一个隐藏的邮箱服务，从TOR才能访问。有TorBox和公共互联网之间没有任何联系。</t>
  </si>
  <si>
    <t>torbox3uiot6wchz.onion</t>
  </si>
  <si>
    <t>zqktlwi4fecvo6ri.onion/wiki/TorBox</t>
  </si>
  <si>
    <t>TorBox是Tor网络的电子邮件服务。对此网站的密码是由8个字符的限制</t>
  </si>
  <si>
    <t>邮箱</t>
  </si>
  <si>
    <t>tymeioigi OnionMail</t>
  </si>
  <si>
    <t>ppstttb6wezrcldg.onion</t>
  </si>
  <si>
    <t>tymeioigi OnionMail服务器</t>
  </si>
  <si>
    <t>unteh4 OnionMail</t>
  </si>
  <si>
    <t>unteh4oc2fpl57fy.onion</t>
  </si>
  <si>
    <t>VFEmail</t>
  </si>
  <si>
    <t>344c6kbnjnljjzlz.onion</t>
  </si>
  <si>
    <t>VFEmail提供企业和最终用户提供快速，便捷的方式，以确保自己的安全，当涉及到电子邮件。</t>
  </si>
  <si>
    <t>giyvshdnojeivkom.onion</t>
  </si>
  <si>
    <t>XMPP是一个即时消息传递协议。鉴于你采取一切必要措施，并适当地配置您的XMPP客户</t>
  </si>
  <si>
    <t>奥威尔OnionMail服务器</t>
  </si>
  <si>
    <t>f6tch6hxjpazaowz.onion</t>
  </si>
  <si>
    <t>边沁OnionMail</t>
  </si>
  <si>
    <t>w2wqyssyue7l63q2.onion</t>
  </si>
  <si>
    <t>表象</t>
  </si>
  <si>
    <t>okvriyrtxopy2kfo.onion</t>
  </si>
  <si>
    <t>表象是德国E-Mail服务。他们是一个成长的社区中，每个人都可以对大家计数。</t>
  </si>
  <si>
    <t>波莱粉彩</t>
  </si>
  <si>
    <t>ojgnw7wt6ozfzeeh.onion</t>
  </si>
  <si>
    <t>波莱粉彩是深网的老用户对电子邮件服务。</t>
  </si>
  <si>
    <t>假名</t>
  </si>
  <si>
    <t>m5pvwutw6mafa2wt.onion</t>
  </si>
  <si>
    <t>这是日本的邮件服务。您需要下载该软件。</t>
  </si>
  <si>
    <t>列出Riseup网</t>
  </si>
  <si>
    <t>xpgylzydxykgdqyg.onion</t>
  </si>
  <si>
    <t>RiseUp是用户的控制面板。您可以管理您的电子邮件帐户设置，例如您的密码，用户名，配额和别名。这是目前工作正在进行中，将包括在未来还有更多的功能。有了这项服务，您可以创建一个列表账户，先填写新的列表形式帐户。</t>
  </si>
  <si>
    <t>匿名OnionMail</t>
  </si>
  <si>
    <t>yermrrzeg4fusqx5.onion</t>
  </si>
  <si>
    <t>j6uhdvbhz74oefxf.onion</t>
  </si>
  <si>
    <t>RiseUp是用户的控制面板。您可以管理您的电子邮件帐户设置，例如您的密码，用户名，配额和别名。这是目前工作正在进行中，将包括在未来还有更多的功能。</t>
  </si>
  <si>
    <t>nzh3fv6jc6jskki3.onion</t>
  </si>
  <si>
    <t>zsolxunfmbfuq7wf.onion</t>
  </si>
  <si>
    <t>松鼠邮件</t>
  </si>
  <si>
    <t>23tjl3xpt5btiqms.onion</t>
  </si>
  <si>
    <t>松鼠邮件，网络邮件服务不能注册和登录这个网站。</t>
  </si>
  <si>
    <t>违反OnionMail</t>
  </si>
  <si>
    <t>未知OnionMail服务器</t>
  </si>
  <si>
    <t>jgzvkisiov642jlc.onion</t>
  </si>
  <si>
    <t>西班牙OnionMail</t>
  </si>
  <si>
    <t>西班牙onionmail servise]是不通过上述社区管理邮件servise</t>
  </si>
  <si>
    <t>莫</t>
  </si>
  <si>
    <t>洋葱邮局</t>
  </si>
  <si>
    <t>archmail5fanreo5.onion</t>
  </si>
  <si>
    <t>这是soemthing不同，你需要有接取加入这个页面。THS是一些邮件。</t>
  </si>
  <si>
    <t>隐藏maildrop的</t>
  </si>
  <si>
    <t>mailkds265zfqz5e.onion</t>
  </si>
  <si>
    <t>隐藏maildrop的服务让您买的匿名你想在Deepweb或Clearnet什么。无论是信用卡，毒品，枪支，护照，iPhone手机或其他任何东西梳理。我们保证您的匿名性和安全性。</t>
  </si>
  <si>
    <t>隐藏OnionMail服务器</t>
  </si>
  <si>
    <t>7w65g63fgumvpuvd.onion</t>
  </si>
  <si>
    <t>游击队邮件</t>
  </si>
  <si>
    <t>www.grrmailb3fxpjbwm.onion</t>
  </si>
  <si>
    <t>这是服务创造/使用临时电子邮件。有创造了更多的则3484686379电子邮件。</t>
  </si>
  <si>
    <t>Toxisch网</t>
  </si>
  <si>
    <t>uf2fjijpodfsv4fb.onion</t>
  </si>
  <si>
    <t>Toxisch是德国免费匿名电子邮件服务，保护您的隐私。它允许任何人发送，并通过这个邮局，服务匿名接收电子邮件。</t>
  </si>
  <si>
    <t>邮件，聊天</t>
  </si>
  <si>
    <t>Plantir</t>
  </si>
  <si>
    <t>palantirbhqyufyu.onion</t>
  </si>
  <si>
    <t>Plantir是虚拟机基础的解决方案击败浏览器指纹。自动显示“欢迎使用网络隐私权的新时代”</t>
  </si>
  <si>
    <t>邮件，讨论</t>
  </si>
  <si>
    <t>空话</t>
  </si>
  <si>
    <t>p5ckdxdgdrcys5vg.onion</t>
  </si>
  <si>
    <t>喋喋不休是哈克曼哈顿通用的邮件列表。您可以随意发布消息介绍自己和自己的兴趣，并参与讨论。</t>
  </si>
  <si>
    <t>tocka</t>
  </si>
  <si>
    <t>vqzhu2cs4pejapvv.onion</t>
  </si>
  <si>
    <t>这是在墙上网站张贴随机只是一个孔：冥想，叫嚷，代码等。</t>
  </si>
  <si>
    <t>邮政代码，叫嚷，沉思</t>
  </si>
  <si>
    <t>捕捉他妈的</t>
  </si>
  <si>
    <t>hzovy5vy36hrbxqv.onion</t>
  </si>
  <si>
    <t>CTF是法国游戏去思考，学习，觉醒，和娱乐。</t>
  </si>
  <si>
    <t>游戏</t>
  </si>
  <si>
    <t>英特尔交易所</t>
  </si>
  <si>
    <t>rrcc5uuudhh4oz3c.onion</t>
  </si>
  <si>
    <t>大约有想法，计划，有关科学和数学，软件，硬件事件discution。</t>
  </si>
  <si>
    <t>有关想法和计划Discutions</t>
  </si>
  <si>
    <t>TOR聊天轮盘赌</t>
  </si>
  <si>
    <t>tetatl6umgbmtv27.onion/</t>
  </si>
  <si>
    <t>聊天服务，我认为这?? SA欺诈，与人聊天，乔</t>
  </si>
  <si>
    <t>有些乔聊天</t>
  </si>
  <si>
    <t>AJAX / PHP聊天</t>
  </si>
  <si>
    <t>5c62aaokkuc4r72c.onion</t>
  </si>
  <si>
    <t>聊天只有管理员可以加入</t>
  </si>
  <si>
    <t>与管理员聊天</t>
  </si>
  <si>
    <t>RayServers</t>
  </si>
  <si>
    <t>nmf6cg7tiyqlhsg3.onion</t>
  </si>
  <si>
    <t>RayServer的webmail与电子邮件的控制面板和管理员聊天。</t>
  </si>
  <si>
    <t>chat7zlxojqcf3nv.onion</t>
  </si>
  <si>
    <t>挥发份（聊天ñ东西）</t>
  </si>
  <si>
    <t>vola7ileiax4ueow.onion/</t>
  </si>
  <si>
    <t>聊天服务，我认为这?? SA欺诈，这里一些服务器聊天</t>
  </si>
  <si>
    <t>与人聊天</t>
  </si>
  <si>
    <t>FreeFor（聊天）</t>
  </si>
  <si>
    <t>自定义域</t>
  </si>
  <si>
    <t>modernbombayjhf3.onion</t>
  </si>
  <si>
    <t>这是TOR自定义.onion域名发电机。这些程序上的概率搜索工作。而运行这些程序的进展不言，而当他们停止和重新启动进度不会丢失。每一个尝试具有相同的成功几率很小。</t>
  </si>
  <si>
    <t>域名发电机</t>
  </si>
  <si>
    <t>MaskRabbit</t>
  </si>
  <si>
    <t>maskravvbmurcaiz.onion</t>
  </si>
  <si>
    <t>MaskRabbit是现实世界的运营商的匿名代理。他们专注于快递，小偷，间谍，破坏分子，黑客和暴徒。MaskRabbit只适用于专业代理和客户严重。</t>
  </si>
  <si>
    <t>原子能机构合作或雇人。</t>
  </si>
  <si>
    <t>JRAT</t>
  </si>
  <si>
    <t>jratiejtelswmbov.onion</t>
  </si>
  <si>
    <t>JRAT是用Java编写的重点放在跨平台能力，设计出针对Windows，Linux，Mac OS X和BSD盒子的远程管理工具。</t>
  </si>
  <si>
    <t>远程管理工具</t>
  </si>
  <si>
    <t>mh7mkfvezts5j6yu.onion</t>
  </si>
  <si>
    <t>这是博客的编程语言，Martials艺术和计算机。你可以阅读新闻和教导编程。</t>
  </si>
  <si>
    <t>阅读编程语言，Martials艺术和计算机。</t>
  </si>
  <si>
    <t>网站，你可以添加或阅读一些秘密。</t>
  </si>
  <si>
    <t>阅读的秘密</t>
  </si>
  <si>
    <t>16chan</t>
  </si>
  <si>
    <t>sixteen7iuqazme7.onion</t>
  </si>
  <si>
    <t>乔希与有关私人软件storie私人博客。</t>
  </si>
  <si>
    <t>阅读故事</t>
  </si>
  <si>
    <t>Aviopesun Uhrina</t>
  </si>
  <si>
    <t>i55cn6wxv4nnhf33.onion</t>
  </si>
  <si>
    <t>Aviopesun Uhrina是故事芬兰匿名博客。</t>
  </si>
  <si>
    <t>迪基双面恶魔</t>
  </si>
  <si>
    <t>imhhge4lijqv7jzf.onion</t>
  </si>
  <si>
    <t>迪基Evil Twin的是故事私人网站。</t>
  </si>
  <si>
    <t>结束</t>
  </si>
  <si>
    <t>mymji3a2duev7jp2.onion</t>
  </si>
  <si>
    <t>到底是讲故事的私人博客。</t>
  </si>
  <si>
    <t>马尔科姆</t>
  </si>
  <si>
    <t>malcolmfl5mxcj4o.onion</t>
  </si>
  <si>
    <t>您可以了解西方的态度是五百岁的故事。</t>
  </si>
  <si>
    <t>malcolmfwbudjkuj.onion</t>
  </si>
  <si>
    <t>秘密故事存档</t>
  </si>
  <si>
    <t>tssa3saypkimmkcy.onion</t>
  </si>
  <si>
    <t>这是地下网络的秘密的故事存档。你可以阅读故事和泡泡小故事描述。</t>
  </si>
  <si>
    <t>1851年与岗位，最大约克隆信用卡，贝宝账户，最后发表的帖子2015.22.Dec论坛</t>
  </si>
  <si>
    <t>阅读关于CC</t>
  </si>
  <si>
    <t>z2hjm7uhwisw5jm5.onion/</t>
  </si>
  <si>
    <t>华尔街论坛，1851年的职位和153主题clonet卡，黑客攻击等。</t>
  </si>
  <si>
    <t>阅读关于CC和黑客攻击</t>
  </si>
  <si>
    <t>DeepDotWeb</t>
  </si>
  <si>
    <t>adeepjpg2uajjzke.onion</t>
  </si>
  <si>
    <t>深网，约DarkNetMarket，促销，如何上网药物，核电市场，联邦调查局，国家安全局计划官方的故事隐藏服务。</t>
  </si>
  <si>
    <t>阅读关于DarkMarket</t>
  </si>
  <si>
    <t>deepdot6te3ey37w.onion</t>
  </si>
  <si>
    <t>deepdotibd5fmuel.onion</t>
  </si>
  <si>
    <t>马唐</t>
  </si>
  <si>
    <t>7lvd7fa5yfbdqaii.onion</t>
  </si>
  <si>
    <t>关于草，网络组织，并接触了一些网页</t>
  </si>
  <si>
    <t>阅读关于草</t>
  </si>
  <si>
    <t>TheHub</t>
  </si>
  <si>
    <t>这是关于Tor的安全，加密，匿名性，毒品，商场等一些论坛</t>
  </si>
  <si>
    <t>阅读关于毒品和密码</t>
  </si>
  <si>
    <t>隐藏答案</t>
  </si>
  <si>
    <t>answerstedhctbek.onion</t>
  </si>
  <si>
    <t>关于所有类别隐藏答案（黑客，金钱，美女，黑市场）论坛</t>
  </si>
  <si>
    <t>阅读关于黑客攻击，金钱，黑市场</t>
  </si>
  <si>
    <t>跨国公司</t>
  </si>
  <si>
    <t>dmzwvie2gmtwszof.onion</t>
  </si>
  <si>
    <t>俄罗斯论坛关于体育，游戏，动漫，视频，电影，音乐，苹果，新闻和很多这样的东西</t>
  </si>
  <si>
    <t>阅读关于体育，音乐，新闻，游戏等</t>
  </si>
  <si>
    <t>xxvxqnbatbidn4tq.onion</t>
  </si>
  <si>
    <t>关于游戏，魔兽世界和暗黑破坏神III论坛最</t>
  </si>
  <si>
    <t>阅读关于游戏</t>
  </si>
  <si>
    <t>石磊？的博客</t>
  </si>
  <si>
    <t>sonntag6ej43fv2d.onion/en</t>
  </si>
  <si>
    <t>一些叫石磊博客，他教给读者关于密码测试，自由的媒体。</t>
  </si>
  <si>
    <t>阅读关于自由的媒体</t>
  </si>
  <si>
    <t>GroundZero</t>
  </si>
  <si>
    <t>zeroerfjaacldxzf.onion</t>
  </si>
  <si>
    <t>有关梳理，黑客，安全和相关的讨论和信息分享的论坛。</t>
  </si>
  <si>
    <t>阅读黑客</t>
  </si>
  <si>
    <t>Runion是关于黑客和一些商业俄罗斯论坛</t>
  </si>
  <si>
    <t>Anarplex</t>
  </si>
  <si>
    <t>y5fmhyqdr6r7ddws.onion/</t>
  </si>
  <si>
    <t>文件与项目有关：加密部落，phyles，加密无政府状态的地下网络服务提供商agorism</t>
  </si>
  <si>
    <t>阅读加密</t>
  </si>
  <si>
    <t>雅典卫城论坛</t>
  </si>
  <si>
    <t>acropolhwczbgbkh.onion</t>
  </si>
  <si>
    <t>一些市场论坛卫城有新闻，专题，运费。</t>
  </si>
  <si>
    <t>阅读市场的雅典卫城新闻</t>
  </si>
  <si>
    <t>帝国图书馆</t>
  </si>
  <si>
    <t>xfmro3e2pkpej6tw.onion</t>
  </si>
  <si>
    <t>帝国图书馆是ePub格式的无DRM的电子书的存储库。你可以上传你的书了。</t>
  </si>
  <si>
    <t>阅读书籍，书籍上传</t>
  </si>
  <si>
    <t>ToRepublic是波兰完全保密和私人信件的独立性。</t>
  </si>
  <si>
    <t>阅读私人信件</t>
  </si>
  <si>
    <t>GDR</t>
  </si>
  <si>
    <t>zzzcgimasdncpekc.onion</t>
  </si>
  <si>
    <t>东德与波兰作者私人博客。有匿名通过成员隐藏的物品。</t>
  </si>
  <si>
    <t>阅读文章</t>
  </si>
  <si>
    <t>zzzcgjit65yyn4ji.onion</t>
  </si>
  <si>
    <t>Newsportal</t>
  </si>
  <si>
    <t>news.v67kboapjeeg2yac.onion</t>
  </si>
  <si>
    <t>这是通过弗洛里安Amrhein写入。您可以阅读德国城市的文章。</t>
  </si>
  <si>
    <t>朱莉娅里达</t>
  </si>
  <si>
    <t>senficon63xaw6y4.onion</t>
  </si>
  <si>
    <t>这是朱莉娅·里达的个人网站。她写本网站上的文章和帖子。你可以阅读新闻，关于欧盟版权评估或Dieselgate调查。</t>
  </si>
  <si>
    <t>niipp</t>
  </si>
  <si>
    <t>niipp666ovcazdwx.onion</t>
  </si>
  <si>
    <t>Niipp正在建设中的俄罗斯网站上，你可以阅读有关的项目，研究所等。</t>
  </si>
  <si>
    <t>阅读项目，研究所</t>
  </si>
  <si>
    <t>mdqz5vyoo6zxufko.onion</t>
  </si>
  <si>
    <t>ACCUEIL是自2010年以来搭载Mondedie论坛，您可以FreePress阅读新闻。</t>
  </si>
  <si>
    <t>阅读新闻</t>
  </si>
  <si>
    <t>msydqstlz2kzerdg.onion/</t>
  </si>
  <si>
    <t>这个网站是搜索隐藏的新闻和话题。</t>
  </si>
  <si>
    <t>AXAHjs维基</t>
  </si>
  <si>
    <t>qb5qrtbcl7r624gw.onion</t>
  </si>
  <si>
    <t>这里是一些法国网站（维基）的搜索器上隐藏的维基。</t>
  </si>
  <si>
    <t>BestBlog</t>
  </si>
  <si>
    <t>tpq5sxk5cgdf35uq.onion</t>
  </si>
  <si>
    <t>这是博客与新闻类别进行分类。他们中的大多数是技术。</t>
  </si>
  <si>
    <t>ChaosChemnitz</t>
  </si>
  <si>
    <t>6mtyxwochl2qalak.onion</t>
  </si>
  <si>
    <t>博客就像维基很多话题。这是一些英语的德国博客。</t>
  </si>
  <si>
    <t>gurochanocizhuhg.onion/</t>
  </si>
  <si>
    <t>Gurochan对软件和硬件，一些消息，IRC频道和规则有消息。</t>
  </si>
  <si>
    <t>HokioiSecurity</t>
  </si>
  <si>
    <t>zn2fopmehockhaya.onion</t>
  </si>
  <si>
    <t>IEEE通信</t>
  </si>
  <si>
    <t>utcomsocmtkxlazp.onion</t>
  </si>
  <si>
    <t>这是官方网站，你可以了解最新的所有的新闻，事件和会议。</t>
  </si>
  <si>
    <t>Jiskopedia</t>
  </si>
  <si>
    <t>zqktlwi4fecvo6ri.onion/wiki/Jiskopedia</t>
  </si>
  <si>
    <t>一个多语种的维基百科Tor和I2P网络。最后编辑好的二○一六年一月三十零日，有不同类型的隐匿服务</t>
  </si>
  <si>
    <t>jp.fox</t>
  </si>
  <si>
    <t>jpfoxfrtbirzzugb.onion</t>
  </si>
  <si>
    <t>一台电脑的法国博客发布。阅读关于计算机科学新闻。</t>
  </si>
  <si>
    <t>NewsFileSearch</t>
  </si>
  <si>
    <t>wbyi72yt6gitdcqd.onion/</t>
  </si>
  <si>
    <t>免费新闻组文件的搜索引擎匿名的Usenet文件的搜索引擎。在这里，你可以找到evrything，所有主题和新闻</t>
  </si>
  <si>
    <t>notEvil</t>
  </si>
  <si>
    <t>kbhpodhnfxl3clb4.onion/</t>
  </si>
  <si>
    <t>Poofeg茹</t>
  </si>
  <si>
    <t>poofegruzqmggbqc.onion</t>
  </si>
  <si>
    <t>Poofeg茹是俄罗斯博客的设计和技术。</t>
  </si>
  <si>
    <t>RuTOR</t>
  </si>
  <si>
    <t>xuytcbrwbxbxwnbu.onion</t>
  </si>
  <si>
    <t>俄罗斯论坛在俄罗斯的一些新闻</t>
  </si>
  <si>
    <t>mpf3i4k43xc2usxj.onion/</t>
  </si>
  <si>
    <t>博客的evrything，很多东西，钥匙，歌曲，新闻，故事，修复漏洞，食谱等</t>
  </si>
  <si>
    <t>Sherlocked</t>
  </si>
  <si>
    <t>cfcyzgnmdtq34ynm.onion</t>
  </si>
  <si>
    <t>Evrything代码此页面上，一些配置，任务</t>
  </si>
  <si>
    <t>TheHiddenWiki</t>
  </si>
  <si>
    <t>zqktlwi4fecvo6ri.onion/</t>
  </si>
  <si>
    <t>隐藏维基隐藏的主题和servises器页面上</t>
  </si>
  <si>
    <t>TorVPS</t>
  </si>
  <si>
    <t>torvps7kzis5ujfz.onion/</t>
  </si>
  <si>
    <t>一些隐藏的wiki提供服务。此页面已被访问1093334次。</t>
  </si>
  <si>
    <t>torvps7kzis5ujfz.onion</t>
  </si>
  <si>
    <t>Tor的目录</t>
  </si>
  <si>
    <t>bdpuqvsqmphctrcs.onion/</t>
  </si>
  <si>
    <t>该网站全程约世界的秘密，隐藏着最大的新闻故事</t>
  </si>
  <si>
    <t>僵尸外推</t>
  </si>
  <si>
    <t>e5kv65bgeaudo7bk.onion</t>
  </si>
  <si>
    <t>关于僵尸一些文字，这家伙在谈论起源和僵尸一词的含义</t>
  </si>
  <si>
    <t>罗盘</t>
  </si>
  <si>
    <t>compass6vpxj32p3.onion</t>
  </si>
  <si>
    <t>这是一些网站的新闻，可以筛选组和发现任何消息</t>
  </si>
  <si>
    <t>马修·麦考密克</t>
  </si>
  <si>
    <t>mattmcc7nujegw3y.onion</t>
  </si>
  <si>
    <t>这是私人博客，你可以学习有关编码，加密货币，四轴飞行器，开锁，以及其他技术的东西的想法/实验/故事。</t>
  </si>
  <si>
    <t>维基隐藏</t>
  </si>
  <si>
    <t>监督举报</t>
  </si>
  <si>
    <t>咸星球</t>
  </si>
  <si>
    <t>3redy3uikv2cmd75.onion</t>
  </si>
  <si>
    <t>关于美国，FBI，苹果，NAS，新闻evrywhere一些新闻。</t>
  </si>
  <si>
    <t>校园费尔贝特</t>
  </si>
  <si>
    <t>l4o2snupk3jji7wk.onion</t>
  </si>
  <si>
    <t>这是对校园人身德国网站 - 海利根豪斯费尔贝特。你可以阅读新闻，关于研究等。</t>
  </si>
  <si>
    <t>此页面重定向到隐藏维基谁是隐藏的主题和servises页</t>
  </si>
  <si>
    <t>维基隐藏了很多链接列表和搜索引擎</t>
  </si>
  <si>
    <t>7g5bqm7htspqauum.onion</t>
  </si>
  <si>
    <t>hiddenwk7qnvvpfo.onion</t>
  </si>
  <si>
    <t>n6pbizsbykwxmydz.onion</t>
  </si>
  <si>
    <t>zqktlwi4fecvo6ri.onion</t>
  </si>
  <si>
    <t>wikitjerrta4qgz4.onion/</t>
  </si>
  <si>
    <t>隐藏器维基页面上是隐藏的主题和servises</t>
  </si>
  <si>
    <t>kpvz7ki2v5agwt35.onion/</t>
  </si>
  <si>
    <t>隐藏维基</t>
  </si>
  <si>
    <t>影子网络</t>
  </si>
  <si>
    <t>onjjabp3oubn7mdp.onion</t>
  </si>
  <si>
    <t>阴影虚拟主机是暗的内容为深网页留下的秘密和阅读隐藏主题。您可以加入他们的行列0.5 BTC。</t>
  </si>
  <si>
    <t>名人地下</t>
  </si>
  <si>
    <t>iz56hciijqh5uh5u.onion</t>
  </si>
  <si>
    <t>名人地铁是名人的最新话题。您可以观看视频和阅读最新的新闻。</t>
  </si>
  <si>
    <t>阅读新闻，观看视频</t>
  </si>
  <si>
    <t>混沌计算机</t>
  </si>
  <si>
    <t>rvy6qmlqfstv6rlz.onion</t>
  </si>
  <si>
    <t>混沌计算机是德国自由媒体，商店，电子邮件和聊天服务。你可以使用这个隐匿服务完全免费。</t>
  </si>
  <si>
    <t>阅读新闻，软件，邮件</t>
  </si>
  <si>
    <t>锄驰喵</t>
  </si>
  <si>
    <t>qkjscem7kksghlux.onion</t>
  </si>
  <si>
    <t>这是越南自由媒体的主要网站。您可以上传任何审查或限制的材料。</t>
  </si>
  <si>
    <t>阅读新闻，上传</t>
  </si>
  <si>
    <t>LegaIRC</t>
  </si>
  <si>
    <t>legalrcgaqsyxn6y.onion</t>
  </si>
  <si>
    <t>这是俄罗斯的论坛非常重要的课题。你可以阅读和所有隐藏的服务讨论。</t>
  </si>
  <si>
    <t>阅读新闻，讨论</t>
  </si>
  <si>
    <t>Techn0polis</t>
  </si>
  <si>
    <t>ozawuyxtechnopol.onion</t>
  </si>
  <si>
    <t>Techn0polis是关于Journalism.You法国网站可以读任何东西，传授黑客和duscuss任何隐藏的话题。</t>
  </si>
  <si>
    <t>Torrents.Md</t>
  </si>
  <si>
    <t>tmdwwwebwyuuqepd.onion</t>
  </si>
  <si>
    <t>Torrents.Md是新闻网站的罗马尼亚，您可以访问马里兰州论坛和dicsuss隐藏的话题了。</t>
  </si>
  <si>
    <t>乌克兰社区</t>
  </si>
  <si>
    <t>psyco42coib33wfl.onion</t>
  </si>
  <si>
    <t>这是乌克兰论坛，新闻和乌克兰精神科社区讨论。</t>
  </si>
  <si>
    <t>superkuh</t>
  </si>
  <si>
    <t>superkuhbitj6tul.onion</t>
  </si>
  <si>
    <t>这个网站是管理员的努力来归档他是什么来实现它尽可能便宜的有趣伪劣尝试的组合。</t>
  </si>
  <si>
    <t>阅读新闻，下载文件</t>
  </si>
  <si>
    <t>合十礼</t>
  </si>
  <si>
    <t>qf7bzc2hcmmooqnb.onion</t>
  </si>
  <si>
    <t>合十礼是自由媒体，你可以阅读新闻匿名，找到隐藏类别链接和IRC。</t>
  </si>
  <si>
    <t>撒旦</t>
  </si>
  <si>
    <t>pcrkhk7uwf5gbqup.onion</t>
  </si>
  <si>
    <t>撒旦Sancuary约satanik地下，新闻，魔术和礼仪，图片，故事</t>
  </si>
  <si>
    <t>阅读新闻和故事</t>
  </si>
  <si>
    <t>RechardSport</t>
  </si>
  <si>
    <t>rechardsp4x6tdrh.onion</t>
  </si>
  <si>
    <t>RechardSport是地下网络＃1运动服装批发商，他们在中国运动服装最专业的批发商。</t>
  </si>
  <si>
    <t>运动服</t>
  </si>
  <si>
    <t>DW侦探</t>
  </si>
  <si>
    <t>这是由服务访问专题数据库来检查任何人。</t>
  </si>
  <si>
    <t>找到任何信息</t>
  </si>
  <si>
    <t>DragonSoul</t>
  </si>
  <si>
    <t>dragonso4dnzdshp.onion</t>
  </si>
  <si>
    <t>有些博客艺术，照片，故事，这里的一些关于龙的影片。Evrywhere是龙睛。</t>
  </si>
  <si>
    <t>照片，故事和视频</t>
  </si>
  <si>
    <t>dragonso4ito7cal.onion</t>
  </si>
  <si>
    <t>关于龙的俄罗斯博客，storyes关于龙，照片，艺术，视频。</t>
  </si>
  <si>
    <t>Zoophile</t>
  </si>
  <si>
    <t>zoo6cxl4rtac3jxw.onion</t>
  </si>
  <si>
    <t>在这个网站上，你可以阅读有关动物性指南。</t>
  </si>
  <si>
    <t>指南</t>
  </si>
  <si>
    <t>Karc的网站</t>
  </si>
  <si>
    <t>karc46pirv2g2lst.onion</t>
  </si>
  <si>
    <t>Karc的网站是指南，音乐和洋葱链接个人博客。</t>
  </si>
  <si>
    <t>指南，音乐，Tor的链接</t>
  </si>
  <si>
    <t>Tor的骰子</t>
  </si>
  <si>
    <t>mixer4iuutkwic5g.onion</t>
  </si>
  <si>
    <t>在Tor的骰子，你可以滚骰子（BET在BTC）和玩这个游戏。</t>
  </si>
  <si>
    <t>掷骰子和扮演游戏</t>
  </si>
  <si>
    <t>Agharass</t>
  </si>
  <si>
    <t>oh4cobb35q4o2ua4.onion</t>
  </si>
  <si>
    <t>自由之托管II法国制造的网站。这个网站是由freehosting自由主机托管II，可以重定向到这个网站和主机.onion服务器。</t>
  </si>
  <si>
    <t>主机服务器</t>
  </si>
  <si>
    <t>BitServe</t>
  </si>
  <si>
    <t>darkhostkdee7jvi.onion</t>
  </si>
  <si>
    <t>在这里你可以得到.onion服务器2 $ /月。</t>
  </si>
  <si>
    <t>这是化石库的主机供应商，您可以创建存储库</t>
  </si>
  <si>
    <t>HomeHosting</t>
  </si>
  <si>
    <t>dmru36nvfgtywx47.onion/</t>
  </si>
  <si>
    <t>服务谁将会安装和配置你为了经营自己的TOR托管您的电脑3比特币上需要每必需的软件。</t>
  </si>
  <si>
    <t>Kawloon托管服务</t>
  </si>
  <si>
    <t>kowloon5aibdbege.onion</t>
  </si>
  <si>
    <t>九龙托管服务提供虚拟主机，在低价格.onion域名创建</t>
  </si>
  <si>
    <t>Occulus欧米茄</t>
  </si>
  <si>
    <t>cyruservvvklto2l.onion</t>
  </si>
  <si>
    <t>Occulus欧米茄是一个深层的Web托管公司。目前，你可以在网上$ 50 PHP与MySQL的托管三个月。</t>
  </si>
  <si>
    <t>occuomegawqtkl6j.onion</t>
  </si>
  <si>
    <t>Occulus欧米茄是一个深层的Web托管公司。目前，你可以得到网站为$ 45 PHP和MySQL主办，为期三个月。他们举办私人售卖商店为$ 395美元了。</t>
  </si>
  <si>
    <t>try.cyruservvvklto2l.onion</t>
  </si>
  <si>
    <t>ontvang P2000</t>
  </si>
  <si>
    <t>ntdcvkgv3kzrzdxp.onion</t>
  </si>
  <si>
    <t>荷兰托管，这服务器监视一个星期通过这个全国性寻呼网络的公共安全服务发送的所有邮件，每天24小时，7天。</t>
  </si>
  <si>
    <t>POUM Niij</t>
  </si>
  <si>
    <t>u75jkrt3umu2c7pn.onion</t>
  </si>
  <si>
    <t>对于创建网站.onion透明代理的机器上，甚至将其设置更短的时间。</t>
  </si>
  <si>
    <t>POUM Niij组织</t>
  </si>
  <si>
    <t>这是服务理念的实现tor2tcp的证明。防爆。你想举办公众TOR洋葱服务器，但你要保持匿名，您可以使用这项服务。</t>
  </si>
  <si>
    <t>非英语网站，我一点东西给主机服务器.onion</t>
  </si>
  <si>
    <t>ServNet安全托管</t>
  </si>
  <si>
    <t>servnetjvsnwcl2s.onion</t>
  </si>
  <si>
    <t>ServNet网络运营全球业务托管基础设施连接全球主要互联网中心。它们提供高保密性的托管解决方案，为Tor网络标准特制。</t>
  </si>
  <si>
    <t>servnetshsztndci.onion</t>
  </si>
  <si>
    <t>ShyServers</t>
  </si>
  <si>
    <t>shyserversmg4gfe.onion</t>
  </si>
  <si>
    <t>ShyServers是隐私保护云主机在55秒部署服务器。</t>
  </si>
  <si>
    <t>SollHost</t>
  </si>
  <si>
    <t>sollhs4nbdwwzka2.onion</t>
  </si>
  <si>
    <t>SollHost是俄罗斯的托管服务。他们很高兴能为您提供通过提供非标内容的网络资源托管服务。</t>
  </si>
  <si>
    <t>Tokumei</t>
  </si>
  <si>
    <t>tokumeiobg3bqngg.onion</t>
  </si>
  <si>
    <t>在这里，你可以找到一些Tokumei网站或创建一个。有很多.onion网站</t>
  </si>
  <si>
    <t>TorHosting</t>
  </si>
  <si>
    <t>torhost3p7quiikq.onion</t>
  </si>
  <si>
    <t>你可以得到服务器主机，一些包那里，你可以教一下托管。</t>
  </si>
  <si>
    <t>TorHosting托管</t>
  </si>
  <si>
    <t>这是地下网络最可靠的托管了许多功能，以获得最佳的价格。如果你需要帮助，他们也可以为你编写一个网站。</t>
  </si>
  <si>
    <t>TorPages</t>
  </si>
  <si>
    <t>m54wkp5ctdpummms.onion</t>
  </si>
  <si>
    <t>TorPages允许用户发布网页匿名，不收费。</t>
  </si>
  <si>
    <t>在这里，你可以得到你自己的.onion商店。你可以得到服务器和完全定制店的设计由设计师页面上的一种制成。</t>
  </si>
  <si>
    <t>torvpes7cbjqxhtg.onion</t>
  </si>
  <si>
    <t>TorVPS是Tor.TorVPS托管网站，IRC网络，游戏，流媒体广播，以及数十家为其用户其他服务的运行时间最长的主机。TorVPS不再提供支付任何形式的托管。</t>
  </si>
  <si>
    <t>阿帕奇</t>
  </si>
  <si>
    <t>mei2chpfx3rl3qzr.onion</t>
  </si>
  <si>
    <t>此页面是用来安装后它来测试Apache HTTP服务器的正常运行。Apache的Ubuntu的默认网站配置和教程如何使用这项服务。</t>
  </si>
  <si>
    <t>的Apache2</t>
  </si>
  <si>
    <t>jquakwlt7um5mdk5.onion</t>
  </si>
  <si>
    <t>Apache2的Ubuntu的默认网站配置和教程如何使用这项服务。</t>
  </si>
  <si>
    <t>mpq4dnmbrk5cnnmz.onion</t>
  </si>
  <si>
    <t>spotiloaddbc5vd5.onion</t>
  </si>
  <si>
    <t>twolifeuodnyijk7.onion</t>
  </si>
  <si>
    <t>ukjlovmbuw25gddi.onion</t>
  </si>
  <si>
    <t>xmuhuz4rwd4q4wub.onion</t>
  </si>
  <si>
    <t>yiswhxmewwothck6.onion</t>
  </si>
  <si>
    <t>jlve2y45zacpbz6s.onion/</t>
  </si>
  <si>
    <t>有一些路由器与来自不同国家的主机IP名称</t>
  </si>
  <si>
    <t>地下网络站点</t>
  </si>
  <si>
    <t>cqxf3ijwspi6sed4.onion</t>
  </si>
  <si>
    <t>本网站以将您的想法在地下网络站点时，他们可以创建地下网络网站并为您提供您自己的网站</t>
  </si>
  <si>
    <t>九龙托管</t>
  </si>
  <si>
    <t>kowloon5aibdbege.onion/</t>
  </si>
  <si>
    <t>九龙托管服务提供在低价格.onion域名创建虚拟主机。</t>
  </si>
  <si>
    <t>九龙托管服务</t>
  </si>
  <si>
    <t>lchud7nbqceqdi75.onion</t>
  </si>
  <si>
    <t>lchudee5kngor5qg.onion</t>
  </si>
  <si>
    <t>loun7zzy63gtd3pr.onion</t>
  </si>
  <si>
    <t>moonqqirfypsom7w.onion</t>
  </si>
  <si>
    <t>nowhs6jixaaw5zsu.onion</t>
  </si>
  <si>
    <t>nucl7tr7txzh54xe.onion</t>
  </si>
  <si>
    <t>out25tznc3ybsuq5.onion</t>
  </si>
  <si>
    <t>pounphicksuxbnk6.onion</t>
  </si>
  <si>
    <t>pure75oh23axdikp.onion</t>
  </si>
  <si>
    <t>rothszo66bdrg5zr.onion</t>
  </si>
  <si>
    <t>ruscx3lc5qran3vd.onion</t>
  </si>
  <si>
    <t>t43z4b2l5c3xacev.onion</t>
  </si>
  <si>
    <t>tavsjo3dgskxif64.onion</t>
  </si>
  <si>
    <t>testjnwb5yflgk4n.onion</t>
  </si>
  <si>
    <t>torebathgnm5a6ae.onion</t>
  </si>
  <si>
    <t>unopj57xbebuxi7k.onion</t>
  </si>
  <si>
    <t>usac75beanliu327.onion</t>
  </si>
  <si>
    <t>usdc626zzkk7lgfg.onion</t>
  </si>
  <si>
    <t>丕网站</t>
  </si>
  <si>
    <t>x2l6ko3nigu7krqy.onion</t>
  </si>
  <si>
    <t>丕网络是丹麦的网站订购域名，虚拟酒店和电子邮件。</t>
  </si>
  <si>
    <t>普罗米修斯</t>
  </si>
  <si>
    <t>prometh5th5t5rfd.onion</t>
  </si>
  <si>
    <t>普罗米修斯隐藏的服务是一个.onion，托管服务提供商，即allowes您的主机应用程序，网页，贝壳。这里有价格了。</t>
  </si>
  <si>
    <t>商店</t>
  </si>
  <si>
    <t>mystorew25hgytln.onion</t>
  </si>
  <si>
    <t>这是市场上为主机，可以在TOR托管服务器BTC。</t>
  </si>
  <si>
    <t>深虚拟主机</t>
  </si>
  <si>
    <t>hostie65cxwr4tza.onion</t>
  </si>
  <si>
    <t>这是安全和匿名。Linux的PHP主机100MB和无限Bandwidth.43 / 94插槽，可使用</t>
  </si>
  <si>
    <t>私人托管</t>
  </si>
  <si>
    <t>私人托管固定的和匿名的Linux主机的PHP。</t>
  </si>
  <si>
    <t>无论主机</t>
  </si>
  <si>
    <t>whateverxwtpmuif.onion</t>
  </si>
  <si>
    <t>这是安全的，基于VPS-隐藏服务托管，没有基本的共享主机。</t>
  </si>
  <si>
    <t>洋葱网站制作服务</t>
  </si>
  <si>
    <t>jymkf7sx7cldgsbl.onion</t>
  </si>
  <si>
    <t>这是Deep Web中洋葱主机。他们提供了从简单的信息页面隐藏网上商店和社区的地下网络的Web开发。</t>
  </si>
  <si>
    <t>隐藏的备份</t>
  </si>
  <si>
    <t>vuprojdiade5depl.onion</t>
  </si>
  <si>
    <t>安全备份与SFTP，SCP和rsync只以上TOR。所有账户都保存在自己的chroot环境，只有通过SFTP，SCP和rsync访问。还有每月价格</t>
  </si>
  <si>
    <t>隐藏的托管服务</t>
  </si>
  <si>
    <t>hostzdcvmuqacom4.onion</t>
  </si>
  <si>
    <r>
      <rPr>
        <sz val="11"/>
        <color theme="1"/>
        <rFont val="微软雅黑"/>
        <charset val="134"/>
      </rPr>
      <t>隐藏的托管服务是一个在TOR托管Povider。对于0.1</t>
    </r>
    <r>
      <rPr>
        <sz val="11"/>
        <color theme="1"/>
        <rFont val="Verdana"/>
        <charset val="134"/>
      </rPr>
      <t>฿</t>
    </r>
    <r>
      <rPr>
        <sz val="11"/>
        <color theme="1"/>
        <rFont val="微软雅黑"/>
        <charset val="134"/>
      </rPr>
      <t>他们卖的最好的匿名.onion Torhosting。</t>
    </r>
  </si>
  <si>
    <t>隐藏主机</t>
  </si>
  <si>
    <t>7zzohostingx4mes.onion/</t>
  </si>
  <si>
    <t>在这里你可以使用比特币来获得.onion服务器和很多东西订购像额外的空间，水蛭保护，HTML编辑器等等。</t>
  </si>
  <si>
    <t>真正的主机</t>
  </si>
  <si>
    <t>ezuwnhj5j6mtk4xr.onion/</t>
  </si>
  <si>
    <t>真正的主机是网站，在那里你可以得到.onion域和比特币支付这项服务</t>
  </si>
  <si>
    <t>hosting6iar5zo7c.onion/</t>
  </si>
  <si>
    <t>hosting6iar5zo7c.onion</t>
  </si>
  <si>
    <t>真正的托管是在TOR匿名托管。您可以承载了Apache，PHP5，MySQL和SFTP访问，.onion域，比特币的服务器24小时的免费托管时间。</t>
  </si>
  <si>
    <t>ezuwnhj5j6mtk4xr.onion</t>
  </si>
  <si>
    <t>hxiedslhxry3t6dh.onion</t>
  </si>
  <si>
    <t>这个网站是由freehosting自由主机托管II，可以重定向到这个网站和主机.onion服务器。</t>
  </si>
  <si>
    <t>hyjfwbfyo5ky237j.onion</t>
  </si>
  <si>
    <t>hyqjy2qoawqb2txc.onion</t>
  </si>
  <si>
    <t>i2fezkv2mmcw2n44.onion</t>
  </si>
  <si>
    <t>i36qttkatqk7rkh7.onion</t>
  </si>
  <si>
    <t>iacpjs2gfyke2n2q.onion</t>
  </si>
  <si>
    <t>ibnin7gikqdyq5hh.onion</t>
  </si>
  <si>
    <t>idjgk2qeqsa5gimm.onion</t>
  </si>
  <si>
    <t>iikm7p733xsbsctb.onion</t>
  </si>
  <si>
    <t>ij7hdpzoponrdy7d.onion</t>
  </si>
  <si>
    <t>iroqjwys5rx6wjww.onion</t>
  </si>
  <si>
    <t>irushkvnas2csbj5.onion</t>
  </si>
  <si>
    <t>ivunxroa53aslijm.onion</t>
  </si>
  <si>
    <t>iyfyeqrwpjjgcxzp.onion</t>
  </si>
  <si>
    <t>j2zimqztxub3eoze.onion</t>
  </si>
  <si>
    <t>j5ch77n5nfiktfxj.onion</t>
  </si>
  <si>
    <t>j6bvx2hdqjnnqv2l.onion</t>
  </si>
  <si>
    <t>j7ubhpxbgztujl7r.onion</t>
  </si>
  <si>
    <t>jjek2rxz5upj6bsi.onion</t>
  </si>
  <si>
    <t>jjrbfzv3f2vff7fb.onion</t>
  </si>
  <si>
    <t>jllbaq37upxklgvt.onion</t>
  </si>
  <si>
    <t>jllzin6aqfgqv7r4.onion</t>
  </si>
  <si>
    <t>jmi6do5mvoc7enm4.onion</t>
  </si>
  <si>
    <t>jmqjwuc3utw5gg7n.onion</t>
  </si>
  <si>
    <t>jpjdlqqqyikr4ktq.onion</t>
  </si>
  <si>
    <t>jr33ggu3ctblme4d.onion</t>
  </si>
  <si>
    <t>k2v7eyv6uesyu3vy.onion</t>
  </si>
  <si>
    <t>kc4nxpvkynn27336.onion</t>
  </si>
  <si>
    <t>kcbcvlviespwimky.onion</t>
  </si>
  <si>
    <t>kixd72fg25qpbydi.onion</t>
  </si>
  <si>
    <t>klpsyuc4hv3ahzby.onion</t>
  </si>
  <si>
    <t>klvietpf5t2vorh4.onion</t>
  </si>
  <si>
    <t>kqu4e5u4jt4iahia.onion</t>
  </si>
  <si>
    <t>kquvtdonc3dg5bxa.onion</t>
  </si>
  <si>
    <t>kssiwpltyehbtn4s.onion</t>
  </si>
  <si>
    <t>kxj255o2nmv4kaao.onion</t>
  </si>
  <si>
    <t>kyqrrmdqib7kp6fe.onion</t>
  </si>
  <si>
    <t>l4jkbxcjkuuth4dp.onion</t>
  </si>
  <si>
    <t>l4sg5plb7n5bvi5b.onion</t>
  </si>
  <si>
    <t>l56lw4glo555tr7j.onion</t>
  </si>
  <si>
    <t>l6fhu5dg7hs7pyqa.onion</t>
  </si>
  <si>
    <t>l7aqs6iomyixpfto.onion</t>
  </si>
  <si>
    <t>lhve3n5uv4d3z23f.onion</t>
  </si>
  <si>
    <t>lhzhdateqfm5eyoa.onion</t>
  </si>
  <si>
    <t>lkw2rvo2flzdalb4.onion</t>
  </si>
  <si>
    <t>llog7jcaukpkulbh.onion</t>
  </si>
  <si>
    <t>ltact6a6m6k2ckmp.onion</t>
  </si>
  <si>
    <t>m25mwsd7phtu7cpb.onion</t>
  </si>
  <si>
    <t>mfqcpp6cwdk263tc.onion</t>
  </si>
  <si>
    <t>mgeuhbhetngzxpmq.onion</t>
  </si>
  <si>
    <t>mk3zwxwllva7u6bj.onion</t>
  </si>
  <si>
    <t>ml7nua5sel6v5pwo.onion</t>
  </si>
  <si>
    <t>mlq5oc2c2u4aggvq.onion</t>
  </si>
  <si>
    <t>mtbj4xrag5xrer5v.onion</t>
  </si>
  <si>
    <t>mtgbjhifvi4sl773.onion</t>
  </si>
  <si>
    <t>mubak2tbl45atna7.onion</t>
  </si>
  <si>
    <t>njhnac3qhwzdfjvo.onion</t>
  </si>
  <si>
    <t>nmugzkkluxukne75.onion</t>
  </si>
  <si>
    <t>nnpcsqbu2bttr75q.onion</t>
  </si>
  <si>
    <t>nrblbgdw2lidgqv4.onion</t>
  </si>
  <si>
    <t>nunq2eg6zzhu6372.onion</t>
  </si>
  <si>
    <t>nux3rn45vfj2yoes.onion</t>
  </si>
  <si>
    <t>o6i2ga24awhavmcm.onion</t>
  </si>
  <si>
    <t>oc3n2ed5tz6w77om.onion</t>
  </si>
  <si>
    <t>ogqtcakvzjnq5xm4.onion</t>
  </si>
  <si>
    <t>oi3qxxgqnkkqgyne.onion</t>
  </si>
  <si>
    <t>osd5b4zkpsctapbb.onion</t>
  </si>
  <si>
    <t>owxsfmv5dcpxgs77.onion</t>
  </si>
  <si>
    <t>p5ulkhcg3mgxotne.onion</t>
  </si>
  <si>
    <t>y5fmhyqdr6r7ddws.onion</t>
  </si>
  <si>
    <t>他们的主机文件和项目相关的加密无政府状态，phyles，agorism和相关学科 - 并提供相关的加密部落和地下网络的各种服务。</t>
  </si>
  <si>
    <t>主机文件，主机项目</t>
  </si>
  <si>
    <t>mgibojrlzdfoajbn.onion</t>
  </si>
  <si>
    <t>TorShops是我们的服务让自己的.onion店全比特币的集成。</t>
  </si>
  <si>
    <t>主机一店</t>
  </si>
  <si>
    <t>shopsat2dotfotbs.onion</t>
  </si>
  <si>
    <t>shopspaemsmgnuxq.onion</t>
  </si>
  <si>
    <t>NameCoin</t>
  </si>
  <si>
    <t>yspwdthzg3tnmpzn.onion</t>
  </si>
  <si>
    <t>NameCoin是基于Bitcoin的技术对等网络，完全分散的系统，让每个人都来注册名称。之后您有自己的名字，没有人可以把它从您未经您的同意，你可以用它数据相关联，每个人都可以肯定源于你，但其既不能被未经授权的攻击者可以伪造，也没有审查。</t>
  </si>
  <si>
    <t>注册NameID的</t>
  </si>
  <si>
    <t>Websolution</t>
  </si>
  <si>
    <t>ovc2s56sxugqfabg.onion</t>
  </si>
  <si>
    <t>老用户可以访问加入这个网站。寄存器被关闭。</t>
  </si>
  <si>
    <t>注册关闭</t>
  </si>
  <si>
    <t>wtphez3q4jhberhi.onion</t>
  </si>
  <si>
    <t>这是中国的网站，现在管理员，RSS，公共密钥等提供一个安全的暗网专用服务器与存档</t>
  </si>
  <si>
    <t>专用服务器</t>
  </si>
  <si>
    <t>1000777com</t>
  </si>
  <si>
    <t>truth77k52rbo3ov.onion</t>
  </si>
  <si>
    <t>这个网站是专门为Truthseekers。它的主要目的是带领上的信息更加光明的来源者，并帮助一些启发的东西在这个疯狂的世界发生了很大的。</t>
  </si>
  <si>
    <t>自由出版社</t>
  </si>
  <si>
    <t>ProPublica</t>
  </si>
  <si>
    <t>www.propub3r6espa33w.onion</t>
  </si>
  <si>
    <t>ProPublica是一个独立的，非盈利性新闻编辑部产生新闻调查公众利益。他们完全专注于真正重要的故事，故事以“道德力量”。他们通过生产新闻，通过强大的和那些有权力，以维护摆在了他们的信任的失败对弱者的剥削闪耀光做到这一点。</t>
  </si>
  <si>
    <t>费利斯鲁西亚</t>
  </si>
  <si>
    <t>i6glcgz4bwqwarhb.onion</t>
  </si>
  <si>
    <t>费利斯鲁西亚是西班牙语网站与消息“轰动效应不等于新闻”。</t>
  </si>
  <si>
    <t>皮埃尔·帕皮埃尔</t>
  </si>
  <si>
    <t>pppierreqdmdhrfm.onion</t>
  </si>
  <si>
    <t>皮埃尔·帕皮埃尔是反对一切形式的压迫法国协调工具。</t>
  </si>
  <si>
    <t>图书馆的黑客</t>
  </si>
  <si>
    <t>liberriqlfzjho6h.onion</t>
  </si>
  <si>
    <t>自由的黑客的目标是促进知识共享和言论自由。</t>
  </si>
  <si>
    <t>Hacker4Hire</t>
  </si>
  <si>
    <t>hacker4hhjvre2qj.onion</t>
  </si>
  <si>
    <t>你可以雇佣任何项目黑客。您可以在电子邮件联系，有价格埃夫里项目</t>
  </si>
  <si>
    <t>租黑客</t>
  </si>
  <si>
    <t>hackharhoaw3yk5q.onion</t>
  </si>
  <si>
    <t>Jobs4Hackers</t>
  </si>
  <si>
    <t>u3ghkwxzofgid3vx.onion</t>
  </si>
  <si>
    <t>服务，您可以租黑客张贴本网站上你的工作和黑客将直接与您联系</t>
  </si>
  <si>
    <t>Pioopioo</t>
  </si>
  <si>
    <t>rowtogxp2akwem6n.onion/</t>
  </si>
  <si>
    <t>在这个页面，你可以租一个hacker.He是15Y +经验的黑客具有强烈的重点放在Linux和Web技术的总称。</t>
  </si>
  <si>
    <t>RentAHacker</t>
  </si>
  <si>
    <t>2ogmrlfzdthnwkez.onion</t>
  </si>
  <si>
    <t>租黑客以良好的技术技能，谁在此页面上提供的就业岗位</t>
  </si>
  <si>
    <t>2ogmrlfzdthnwkez.onion/</t>
  </si>
  <si>
    <t>页面租黑客。他工作20 + - 在这里黑客年，有的价格。</t>
  </si>
  <si>
    <t>5eme2auqilcux2wq.onion</t>
  </si>
  <si>
    <t>ScottArciszwski</t>
  </si>
  <si>
    <t>kobrabd77ppgjd2r.onion/</t>
  </si>
  <si>
    <t>他是从奥兰多网络程序员，这是斯科特与博客的技巧和作品</t>
  </si>
  <si>
    <t>杰夫·库珀</t>
  </si>
  <si>
    <t>c6q2m57ts2crvtiz.onion</t>
  </si>
  <si>
    <t>Evrything关于Jeff Cooper在PDF，ZipFiles，所有项目和地址</t>
  </si>
  <si>
    <t>迈克TIGAS</t>
  </si>
  <si>
    <t>tigas3l7uusztiqu.onion/</t>
  </si>
  <si>
    <t>麦克页，他提高自己，他对新的应用程序，软件和很多好东西一样公民的黑客工作</t>
  </si>
  <si>
    <t>迈克尔Blizek</t>
  </si>
  <si>
    <t>5vppavyzjkfs45r4.onion/</t>
  </si>
  <si>
    <t>一些Tor项目的一些产品密钥，代码中有迈克尔页面，关键是公开的。</t>
  </si>
  <si>
    <t>斯特凡</t>
  </si>
  <si>
    <t>7j3ncmar4jm2r3e7.onion</t>
  </si>
  <si>
    <t>在斯特凡西班牙部分博客的代码和视频处理，文本/降价媒体和大量的代码</t>
  </si>
  <si>
    <t>幸运的涡流</t>
  </si>
  <si>
    <t>4fvfamdpoulu2nms.onion/</t>
  </si>
  <si>
    <t>这是埃迪的页面，一些文件上传，公共PGP密钥和聊天脚本，您可以联系涡流</t>
  </si>
  <si>
    <t>朱利安·维尔森</t>
  </si>
  <si>
    <t>dustriic3kdutvvc.onion</t>
  </si>
  <si>
    <t>这个网页是关于朱利安程序设计师谁互联网上出售服务</t>
  </si>
  <si>
    <t>朱利安WOS</t>
  </si>
  <si>
    <t>5l2fikyudbqg2pse.onion</t>
  </si>
  <si>
    <t>朱利安提供了互联网上的技能（信息系统管理，计算安全性，网络和系统管理，开发，数据库管理和项目管理）</t>
  </si>
  <si>
    <t>Cookie权限</t>
  </si>
  <si>
    <t>lonniemco233xjtd.onion</t>
  </si>
  <si>
    <t>朗尼雷McCollister是私有的IT顾问位于250街独立，爱荷华州以外的办公室。</t>
  </si>
  <si>
    <t>租金程序员</t>
  </si>
  <si>
    <t>Khicks</t>
  </si>
  <si>
    <t>khicksdkaloavedb.onion</t>
  </si>
  <si>
    <t>这是凯文的私人网站。他是软件，系统和网络工程师和独立的安全研究人员。</t>
  </si>
  <si>
    <t>Slothkrew</t>
  </si>
  <si>
    <t>j2h2mrzskje3om2b.onion</t>
  </si>
  <si>
    <t>Slothkrew是一组技术和安全爱好者从谁喜欢谈论信息安全，密码，一般技术和几乎就在那里任何愚蠢的事情在世界各地。</t>
  </si>
  <si>
    <t>艾阿达姆斯</t>
  </si>
  <si>
    <t>r44debe5ynev2udn.onion</t>
  </si>
  <si>
    <t>阿达姆斯艾是卢森堡程序员。你可以找到个人信息，并租了他在不久的将来。</t>
  </si>
  <si>
    <t>鲍里斯Nagaev</t>
  </si>
  <si>
    <t>stariusluxrdfjch.onion</t>
  </si>
  <si>
    <t>鲍里斯Nagaev的私人博客。他是C ++，Lua和其他程序员。你可以找到在这个博客上有很多样品。</t>
  </si>
  <si>
    <t>本杰明·桑塔格</t>
  </si>
  <si>
    <t>sonntag6ej43fv2d.onion</t>
  </si>
  <si>
    <t>这是本杰明·桑塔格的博客，网络企业家，专家的Linux和自由软件的精明半怪胎。</t>
  </si>
  <si>
    <t>陈托管</t>
  </si>
  <si>
    <t>qn3r2qqcxrsdskbs.onion</t>
  </si>
  <si>
    <t>陈托管是程序员的私人网站，这里的事情，他的工作就行了。</t>
  </si>
  <si>
    <t>多米尼克·西奥</t>
  </si>
  <si>
    <t>qwzxd7r5pbrn7cqv.onion</t>
  </si>
  <si>
    <t>他是一个科学家，数据和计算机工程师感兴趣的匿名Web。</t>
  </si>
  <si>
    <t>马丁Kepplinger</t>
  </si>
  <si>
    <t>kjk4qvgg6usnvwyh.onion</t>
  </si>
  <si>
    <t>这是马丁Kepplinger私人博客中，他是在程序员的Linux，采取直接Tor和同样重要的项目和Tor中继。</t>
  </si>
  <si>
    <t>tigas3l7uusztiqu.onion</t>
  </si>
  <si>
    <t>迈克TIGAS是一名开发人员，记者，摄影师，民间黑客和安全/隐私在ProPublica在纽约的工匠。</t>
  </si>
  <si>
    <t>尼古拉KOTUR</t>
  </si>
  <si>
    <t>kotnikdvbq6lnbfz.onion</t>
  </si>
  <si>
    <t>尼古拉KOTUR是程序员，他拥有计算机科学的丰富知识。</t>
  </si>
  <si>
    <t>帕特里克Kahr</t>
  </si>
  <si>
    <t>mhutvxqxiu6twcpe.onion</t>
  </si>
  <si>
    <t>他是瑞士巴塞尔大学的计算机科学的学生。你可以与他联系，并租用了他的任何项目。</t>
  </si>
  <si>
    <t>斯科特Arciszewski</t>
  </si>
  <si>
    <t>kobrabd77ppgjd2r.onion</t>
  </si>
  <si>
    <t>斯科特是在佛罗里达州奥兰多市的web程序员谁擅长PHP，庆典，使用Javascript（和jQuery），HTML5，CSS3和Java。</t>
  </si>
  <si>
    <t>新的Web订单</t>
  </si>
  <si>
    <t>nikcubxroppyzzld.onion</t>
  </si>
  <si>
    <t>他是澳大利亚的技术专家和开发商在信息安全领域的背景目前正作为一个自由职业者的安全，隐私和启动顾问。</t>
  </si>
  <si>
    <t>钥匙开门</t>
  </si>
  <si>
    <t>wdnqg3ehh3hvalpe.onion</t>
  </si>
  <si>
    <t>这与二进制码服务。你可以租他，他会帮助你在作弄</t>
  </si>
  <si>
    <t>詹姆斯T.Murphy</t>
  </si>
  <si>
    <t>iwjke47bybivwh6i.onion</t>
  </si>
  <si>
    <t>詹姆斯T.Murphy目前是数学博士 学生在得克萨斯大学奥斯汀分校。他爱好计算机科学，密码学和经济学。</t>
  </si>
  <si>
    <t>Galaxy2</t>
  </si>
  <si>
    <t>w363zoq3ylux5rf5.onion</t>
  </si>
  <si>
    <t>Galaxi2是谁拥有你正在寻找，他们在这里进行社交和讨论，不要让卷入黑幕项目，只为你的技能的人服务。</t>
  </si>
  <si>
    <t>租金程序员讨论</t>
  </si>
  <si>
    <t>比特币CLI的</t>
  </si>
  <si>
    <t>magicrulesunpaa6.onion</t>
  </si>
  <si>
    <t>个人博客，他可以帮助你在或关于任何诉讼，诉讼，刑事诉讼或传票物，甚至从任何执法或其他政府机构的权威，以往信息的任何简单的请求提供服务，任何东西甚至远程相关比特币来。</t>
  </si>
  <si>
    <t>租金分析师</t>
  </si>
  <si>
    <t>Jobs4hackers</t>
  </si>
  <si>
    <t>这是服务租黑客很容易。你可以在这里发表您的工作黑客和黑客会读它，你直接联系。</t>
  </si>
  <si>
    <t>租金黑客</t>
  </si>
  <si>
    <t>www.2ogmrlfzdthnwkez.onion</t>
  </si>
  <si>
    <t>出租服务经历了20Y +经验的黑客。</t>
  </si>
  <si>
    <t>智能买家</t>
  </si>
  <si>
    <t>rrydrab7aba7hilt.onion</t>
  </si>
  <si>
    <t>他是一个情报分析师，他一直在从事这项工作多年。如果您有任何机密信息来源（政治，经济，军事，工业，科技等），或者你能够帮他收集它，这将是您正确的地方。</t>
  </si>
  <si>
    <t>租情报分析员</t>
  </si>
  <si>
    <t>地下网络设计</t>
  </si>
  <si>
    <t>mrtupkpmauxnl377.onion</t>
  </si>
  <si>
    <t>基于Web /图形设计师的私人网站，超过2年的HTML / CSS / PHP的经验和5年的Photoshop等图像编辑软件。</t>
  </si>
  <si>
    <t>租网页和图形设计师</t>
  </si>
</sst>
</file>

<file path=xl/styles.xml><?xml version="1.0" encoding="utf-8"?>
<styleSheet xmlns="http://schemas.openxmlformats.org/spreadsheetml/2006/main">
  <numFmts count="4">
    <numFmt numFmtId="44" formatCode="_ &quot;￥&quot;* #,##0.00_ ;_ &quot;￥&quot;* \-#,##0.00_ ;_ &quot;￥&quot;* &quot;-&quot;??_ ;_ @_ "/>
    <numFmt numFmtId="41" formatCode="_ * #,##0_ ;_ * \-#,##0_ ;_ * &quot;-&quot;_ ;_ @_ "/>
    <numFmt numFmtId="42" formatCode="_ &quot;￥&quot;* #,##0_ ;_ &quot;￥&quot;* \-#,##0_ ;_ &quot;￥&quot;* &quot;-&quot;_ ;_ @_ "/>
    <numFmt numFmtId="43" formatCode="_ * #,##0.00_ ;_ * \-#,##0.00_ ;_ * &quot;-&quot;??_ ;_ @_ "/>
  </numFmts>
  <fonts count="27">
    <font>
      <sz val="11"/>
      <color theme="1"/>
      <name val="宋体"/>
      <charset val="134"/>
      <scheme val="minor"/>
    </font>
    <font>
      <sz val="11"/>
      <color rgb="FFFF0000"/>
      <name val="宋体"/>
      <charset val="134"/>
      <scheme val="minor"/>
    </font>
    <font>
      <b/>
      <sz val="11"/>
      <color rgb="FFFF0000"/>
      <name val="微软雅黑"/>
      <charset val="134"/>
    </font>
    <font>
      <sz val="11"/>
      <color theme="1"/>
      <name val="微软雅黑"/>
      <charset val="134"/>
    </font>
    <font>
      <u/>
      <sz val="11"/>
      <color rgb="FF0000FF"/>
      <name val="宋体"/>
      <charset val="0"/>
      <scheme val="minor"/>
    </font>
    <font>
      <b/>
      <sz val="8"/>
      <color theme="1"/>
      <name val="Verdana"/>
      <charset val="134"/>
    </font>
    <font>
      <sz val="16"/>
      <color rgb="FF222222"/>
      <name val="Open Sans"/>
      <charset val="134"/>
    </font>
    <font>
      <sz val="11"/>
      <color rgb="FFFA7D00"/>
      <name val="宋体"/>
      <charset val="0"/>
      <scheme val="minor"/>
    </font>
    <font>
      <sz val="11"/>
      <color theme="1"/>
      <name val="宋体"/>
      <charset val="0"/>
      <scheme val="minor"/>
    </font>
    <font>
      <b/>
      <sz val="13"/>
      <color theme="3"/>
      <name val="宋体"/>
      <charset val="134"/>
      <scheme val="minor"/>
    </font>
    <font>
      <b/>
      <sz val="11"/>
      <color rgb="FFFA7D00"/>
      <name val="宋体"/>
      <charset val="0"/>
      <scheme val="minor"/>
    </font>
    <font>
      <sz val="11"/>
      <color rgb="FFFF0000"/>
      <name val="宋体"/>
      <charset val="0"/>
      <scheme val="minor"/>
    </font>
    <font>
      <sz val="11"/>
      <color theme="0"/>
      <name val="宋体"/>
      <charset val="0"/>
      <scheme val="minor"/>
    </font>
    <font>
      <b/>
      <sz val="18"/>
      <color theme="3"/>
      <name val="宋体"/>
      <charset val="134"/>
      <scheme val="minor"/>
    </font>
    <font>
      <u/>
      <sz val="11"/>
      <color rgb="FF800080"/>
      <name val="宋体"/>
      <charset val="0"/>
      <scheme val="minor"/>
    </font>
    <font>
      <sz val="12"/>
      <color theme="1"/>
      <name val="宋体"/>
      <charset val="134"/>
      <scheme val="minor"/>
    </font>
    <font>
      <b/>
      <sz val="11"/>
      <color theme="3"/>
      <name val="宋体"/>
      <charset val="134"/>
      <scheme val="minor"/>
    </font>
    <font>
      <i/>
      <sz val="11"/>
      <color rgb="FF7F7F7F"/>
      <name val="宋体"/>
      <charset val="0"/>
      <scheme val="minor"/>
    </font>
    <font>
      <b/>
      <sz val="11"/>
      <color rgb="FF3F3F3F"/>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
      <b/>
      <sz val="15"/>
      <color theme="3"/>
      <name val="宋体"/>
      <charset val="134"/>
      <scheme val="minor"/>
    </font>
    <font>
      <sz val="11"/>
      <color rgb="FF9C0006"/>
      <name val="宋体"/>
      <charset val="0"/>
      <scheme val="minor"/>
    </font>
    <font>
      <sz val="11"/>
      <color rgb="FF3F3F76"/>
      <name val="宋体"/>
      <charset val="0"/>
      <scheme val="minor"/>
    </font>
    <font>
      <b/>
      <sz val="11"/>
      <color rgb="FFFFFFFF"/>
      <name val="宋体"/>
      <charset val="0"/>
      <scheme val="minor"/>
    </font>
    <font>
      <sz val="11"/>
      <color theme="1"/>
      <name val="Verdana"/>
      <charset val="134"/>
    </font>
  </fonts>
  <fills count="36">
    <fill>
      <patternFill patternType="none"/>
    </fill>
    <fill>
      <patternFill patternType="gray125"/>
    </fill>
    <fill>
      <patternFill patternType="solid">
        <fgColor rgb="FF049CDB"/>
        <bgColor indexed="64"/>
      </patternFill>
    </fill>
    <fill>
      <patternFill patternType="solid">
        <fgColor rgb="FFD9EDF7"/>
        <bgColor indexed="64"/>
      </patternFill>
    </fill>
    <fill>
      <patternFill patternType="solid">
        <fgColor rgb="FFFFFFFF"/>
        <bgColor indexed="64"/>
      </patternFill>
    </fill>
    <fill>
      <patternFill patternType="solid">
        <fgColor rgb="FFF2F2F2"/>
        <bgColor indexed="64"/>
      </patternFill>
    </fill>
    <fill>
      <patternFill patternType="solid">
        <fgColor theme="4" tint="0.599993896298105"/>
        <bgColor indexed="64"/>
      </patternFill>
    </fill>
    <fill>
      <patternFill patternType="solid">
        <fgColor theme="8" tint="0.599993896298105"/>
        <bgColor indexed="64"/>
      </patternFill>
    </fill>
    <fill>
      <patternFill patternType="solid">
        <fgColor theme="5" tint="0.599993896298105"/>
        <bgColor indexed="64"/>
      </patternFill>
    </fill>
    <fill>
      <patternFill patternType="solid">
        <fgColor theme="9"/>
        <bgColor indexed="64"/>
      </patternFill>
    </fill>
    <fill>
      <patternFill patternType="solid">
        <fgColor theme="6" tint="0.599993896298105"/>
        <bgColor indexed="64"/>
      </patternFill>
    </fill>
    <fill>
      <patternFill patternType="solid">
        <fgColor theme="8"/>
        <bgColor indexed="64"/>
      </patternFill>
    </fill>
    <fill>
      <patternFill patternType="solid">
        <fgColor theme="5" tint="0.399975585192419"/>
        <bgColor indexed="64"/>
      </patternFill>
    </fill>
    <fill>
      <patternFill patternType="solid">
        <fgColor theme="4" tint="0.799981688894314"/>
        <bgColor indexed="64"/>
      </patternFill>
    </fill>
    <fill>
      <patternFill patternType="solid">
        <fgColor theme="7"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rgb="FFFFFFCC"/>
        <bgColor indexed="64"/>
      </patternFill>
    </fill>
    <fill>
      <patternFill patternType="solid">
        <fgColor theme="9" tint="0.399975585192419"/>
        <bgColor indexed="64"/>
      </patternFill>
    </fill>
    <fill>
      <patternFill patternType="solid">
        <fgColor rgb="FFC6EFCE"/>
        <bgColor indexed="64"/>
      </patternFill>
    </fill>
    <fill>
      <patternFill patternType="solid">
        <fgColor rgb="FFFFEB9C"/>
        <bgColor indexed="64"/>
      </patternFill>
    </fill>
    <fill>
      <patternFill patternType="solid">
        <fgColor theme="7" tint="0.399975585192419"/>
        <bgColor indexed="64"/>
      </patternFill>
    </fill>
    <fill>
      <patternFill patternType="solid">
        <fgColor theme="6" tint="0.799981688894314"/>
        <bgColor indexed="64"/>
      </patternFill>
    </fill>
    <fill>
      <patternFill patternType="solid">
        <fgColor theme="8" tint="0.799981688894314"/>
        <bgColor indexed="64"/>
      </patternFill>
    </fill>
    <fill>
      <patternFill patternType="solid">
        <fgColor theme="9" tint="0.599993896298105"/>
        <bgColor indexed="64"/>
      </patternFill>
    </fill>
    <fill>
      <patternFill patternType="solid">
        <fgColor theme="4"/>
        <bgColor indexed="64"/>
      </patternFill>
    </fill>
    <fill>
      <patternFill patternType="solid">
        <fgColor theme="8" tint="0.399975585192419"/>
        <bgColor indexed="64"/>
      </patternFill>
    </fill>
    <fill>
      <patternFill patternType="solid">
        <fgColor theme="6" tint="0.399975585192419"/>
        <bgColor indexed="64"/>
      </patternFill>
    </fill>
    <fill>
      <patternFill patternType="solid">
        <fgColor rgb="FFFFC7CE"/>
        <bgColor indexed="64"/>
      </patternFill>
    </fill>
    <fill>
      <patternFill patternType="solid">
        <fgColor theme="6"/>
        <bgColor indexed="64"/>
      </patternFill>
    </fill>
    <fill>
      <patternFill patternType="solid">
        <fgColor rgb="FFFFCC99"/>
        <bgColor indexed="64"/>
      </patternFill>
    </fill>
    <fill>
      <patternFill patternType="solid">
        <fgColor rgb="FFA5A5A5"/>
        <bgColor indexed="64"/>
      </patternFill>
    </fill>
    <fill>
      <patternFill patternType="solid">
        <fgColor theme="7" tint="0.799981688894314"/>
        <bgColor indexed="64"/>
      </patternFill>
    </fill>
    <fill>
      <patternFill patternType="solid">
        <fgColor theme="7"/>
        <bgColor indexed="64"/>
      </patternFill>
    </fill>
    <fill>
      <patternFill patternType="solid">
        <fgColor theme="9" tint="0.799981688894314"/>
        <bgColor indexed="64"/>
      </patternFill>
    </fill>
  </fills>
  <borders count="11">
    <border>
      <left/>
      <right/>
      <top/>
      <bottom/>
      <diagonal/>
    </border>
    <border>
      <left/>
      <right/>
      <top/>
      <bottom style="medium">
        <color rgb="FFDDDDDD"/>
      </bottom>
      <diagonal/>
    </border>
    <border>
      <left/>
      <right/>
      <top style="medium">
        <color rgb="FFDDDDDD"/>
      </top>
      <bottom/>
      <diagonal/>
    </border>
    <border>
      <left/>
      <right/>
      <top/>
      <bottom style="double">
        <color rgb="FFFF8001"/>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s>
  <cellStyleXfs count="49">
    <xf numFmtId="0" fontId="0" fillId="0" borderId="0"/>
    <xf numFmtId="0" fontId="12" fillId="19" borderId="0" applyNumberFormat="0" applyBorder="0" applyAlignment="0" applyProtection="0">
      <alignment vertical="center"/>
    </xf>
    <xf numFmtId="0" fontId="8" fillId="33" borderId="0" applyNumberFormat="0" applyBorder="0" applyAlignment="0" applyProtection="0">
      <alignment vertical="center"/>
    </xf>
    <xf numFmtId="0" fontId="12" fillId="34" borderId="0" applyNumberFormat="0" applyBorder="0" applyAlignment="0" applyProtection="0">
      <alignment vertical="center"/>
    </xf>
    <xf numFmtId="0" fontId="24" fillId="31" borderId="5" applyNumberFormat="0" applyAlignment="0" applyProtection="0">
      <alignment vertical="center"/>
    </xf>
    <xf numFmtId="0" fontId="8" fillId="10" borderId="0" applyNumberFormat="0" applyBorder="0" applyAlignment="0" applyProtection="0">
      <alignment vertical="center"/>
    </xf>
    <xf numFmtId="0" fontId="8" fillId="23" borderId="0" applyNumberFormat="0" applyBorder="0" applyAlignment="0" applyProtection="0">
      <alignment vertical="center"/>
    </xf>
    <xf numFmtId="44" fontId="15" fillId="0" borderId="0" applyFont="0" applyFill="0" applyBorder="0" applyAlignment="0" applyProtection="0">
      <alignment vertical="center"/>
    </xf>
    <xf numFmtId="0" fontId="12" fillId="30" borderId="0" applyNumberFormat="0" applyBorder="0" applyAlignment="0" applyProtection="0">
      <alignment vertical="center"/>
    </xf>
    <xf numFmtId="9" fontId="15" fillId="0" borderId="0" applyFont="0" applyFill="0" applyBorder="0" applyAlignment="0" applyProtection="0">
      <alignment vertical="center"/>
    </xf>
    <xf numFmtId="0" fontId="12" fillId="12" borderId="0" applyNumberFormat="0" applyBorder="0" applyAlignment="0" applyProtection="0">
      <alignment vertical="center"/>
    </xf>
    <xf numFmtId="0" fontId="12" fillId="27" borderId="0" applyNumberFormat="0" applyBorder="0" applyAlignment="0" applyProtection="0">
      <alignment vertical="center"/>
    </xf>
    <xf numFmtId="0" fontId="12" fillId="16" borderId="0" applyNumberFormat="0" applyBorder="0" applyAlignment="0" applyProtection="0">
      <alignment vertical="center"/>
    </xf>
    <xf numFmtId="0" fontId="12" fillId="15" borderId="0" applyNumberFormat="0" applyBorder="0" applyAlignment="0" applyProtection="0">
      <alignment vertical="center"/>
    </xf>
    <xf numFmtId="0" fontId="12" fillId="22" borderId="0" applyNumberFormat="0" applyBorder="0" applyAlignment="0" applyProtection="0">
      <alignment vertical="center"/>
    </xf>
    <xf numFmtId="0" fontId="10" fillId="5" borderId="5" applyNumberFormat="0" applyAlignment="0" applyProtection="0">
      <alignment vertical="center"/>
    </xf>
    <xf numFmtId="0" fontId="12" fillId="26" borderId="0" applyNumberFormat="0" applyBorder="0" applyAlignment="0" applyProtection="0">
      <alignment vertical="center"/>
    </xf>
    <xf numFmtId="0" fontId="21" fillId="21" borderId="0" applyNumberFormat="0" applyBorder="0" applyAlignment="0" applyProtection="0">
      <alignment vertical="center"/>
    </xf>
    <xf numFmtId="0" fontId="8" fillId="24" borderId="0" applyNumberFormat="0" applyBorder="0" applyAlignment="0" applyProtection="0">
      <alignment vertical="center"/>
    </xf>
    <xf numFmtId="0" fontId="20" fillId="20" borderId="0" applyNumberFormat="0" applyBorder="0" applyAlignment="0" applyProtection="0">
      <alignment vertical="center"/>
    </xf>
    <xf numFmtId="0" fontId="8" fillId="13" borderId="0" applyNumberFormat="0" applyBorder="0" applyAlignment="0" applyProtection="0">
      <alignment vertical="center"/>
    </xf>
    <xf numFmtId="0" fontId="19" fillId="0" borderId="8" applyNumberFormat="0" applyFill="0" applyAlignment="0" applyProtection="0">
      <alignment vertical="center"/>
    </xf>
    <xf numFmtId="0" fontId="23" fillId="29" borderId="0" applyNumberFormat="0" applyBorder="0" applyAlignment="0" applyProtection="0">
      <alignment vertical="center"/>
    </xf>
    <xf numFmtId="0" fontId="25" fillId="32" borderId="10" applyNumberFormat="0" applyAlignment="0" applyProtection="0">
      <alignment vertical="center"/>
    </xf>
    <xf numFmtId="0" fontId="18" fillId="5" borderId="7" applyNumberFormat="0" applyAlignment="0" applyProtection="0">
      <alignment vertical="center"/>
    </xf>
    <xf numFmtId="0" fontId="22" fillId="0" borderId="4" applyNumberFormat="0" applyFill="0" applyAlignment="0" applyProtection="0">
      <alignment vertical="center"/>
    </xf>
    <xf numFmtId="0" fontId="17" fillId="0" borderId="0" applyNumberFormat="0" applyFill="0" applyBorder="0" applyAlignment="0" applyProtection="0">
      <alignment vertical="center"/>
    </xf>
    <xf numFmtId="0" fontId="8" fillId="17" borderId="0" applyNumberFormat="0" applyBorder="0" applyAlignment="0" applyProtection="0">
      <alignment vertical="center"/>
    </xf>
    <xf numFmtId="0" fontId="16" fillId="0" borderId="0" applyNumberFormat="0" applyFill="0" applyBorder="0" applyAlignment="0" applyProtection="0">
      <alignment vertical="center"/>
    </xf>
    <xf numFmtId="42" fontId="15" fillId="0" borderId="0" applyFont="0" applyFill="0" applyBorder="0" applyAlignment="0" applyProtection="0">
      <alignment vertical="center"/>
    </xf>
    <xf numFmtId="0" fontId="8" fillId="14" borderId="0" applyNumberFormat="0" applyBorder="0" applyAlignment="0" applyProtection="0">
      <alignment vertical="center"/>
    </xf>
    <xf numFmtId="43" fontId="15" fillId="0" borderId="0" applyFont="0" applyFill="0" applyBorder="0" applyAlignment="0" applyProtection="0">
      <alignment vertical="center"/>
    </xf>
    <xf numFmtId="0" fontId="14"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8" fillId="8" borderId="0" applyNumberFormat="0" applyBorder="0" applyAlignment="0" applyProtection="0">
      <alignment vertical="center"/>
    </xf>
    <xf numFmtId="0" fontId="11" fillId="0" borderId="0" applyNumberFormat="0" applyFill="0" applyBorder="0" applyAlignment="0" applyProtection="0">
      <alignment vertical="center"/>
    </xf>
    <xf numFmtId="0" fontId="12" fillId="28" borderId="0" applyNumberFormat="0" applyBorder="0" applyAlignment="0" applyProtection="0">
      <alignment vertical="center"/>
    </xf>
    <xf numFmtId="0" fontId="15" fillId="18" borderId="9" applyNumberFormat="0" applyFont="0" applyAlignment="0" applyProtection="0">
      <alignment vertical="center"/>
    </xf>
    <xf numFmtId="0" fontId="8" fillId="35" borderId="0" applyNumberFormat="0" applyBorder="0" applyAlignment="0" applyProtection="0">
      <alignment vertical="center"/>
    </xf>
    <xf numFmtId="0" fontId="12" fillId="11" borderId="0" applyNumberFormat="0" applyBorder="0" applyAlignment="0" applyProtection="0">
      <alignment vertical="center"/>
    </xf>
    <xf numFmtId="0" fontId="8" fillId="25" borderId="0" applyNumberFormat="0" applyBorder="0" applyAlignment="0" applyProtection="0">
      <alignment vertical="center"/>
    </xf>
    <xf numFmtId="0" fontId="4" fillId="0" borderId="0" applyNumberFormat="0" applyFill="0" applyBorder="0" applyAlignment="0" applyProtection="0">
      <alignment vertical="center"/>
    </xf>
    <xf numFmtId="41" fontId="15" fillId="0" borderId="0" applyFont="0" applyFill="0" applyBorder="0" applyAlignment="0" applyProtection="0">
      <alignment vertical="center"/>
    </xf>
    <xf numFmtId="0" fontId="9" fillId="0" borderId="4" applyNumberFormat="0" applyFill="0" applyAlignment="0" applyProtection="0">
      <alignment vertical="center"/>
    </xf>
    <xf numFmtId="0" fontId="8" fillId="7" borderId="0" applyNumberFormat="0" applyBorder="0" applyAlignment="0" applyProtection="0">
      <alignment vertical="center"/>
    </xf>
    <xf numFmtId="0" fontId="16" fillId="0" borderId="6" applyNumberFormat="0" applyFill="0" applyAlignment="0" applyProtection="0">
      <alignment vertical="center"/>
    </xf>
    <xf numFmtId="0" fontId="12" fillId="9" borderId="0" applyNumberFormat="0" applyBorder="0" applyAlignment="0" applyProtection="0">
      <alignment vertical="center"/>
    </xf>
    <xf numFmtId="0" fontId="8" fillId="6" borderId="0" applyNumberFormat="0" applyBorder="0" applyAlignment="0" applyProtection="0">
      <alignment vertical="center"/>
    </xf>
    <xf numFmtId="0" fontId="7" fillId="0" borderId="3" applyNumberFormat="0" applyFill="0" applyAlignment="0" applyProtection="0">
      <alignment vertical="center"/>
    </xf>
  </cellStyleXfs>
  <cellXfs count="12">
    <xf numFmtId="0" fontId="0" fillId="0" borderId="0" xfId="0"/>
    <xf numFmtId="0" fontId="1" fillId="0" borderId="0" xfId="0" applyFont="1"/>
    <xf numFmtId="0" fontId="2" fillId="2" borderId="1" xfId="0" applyFont="1" applyFill="1" applyBorder="1" applyAlignment="1">
      <alignment horizontal="left" vertical="center" wrapText="1"/>
    </xf>
    <xf numFmtId="0" fontId="2" fillId="3" borderId="1" xfId="0" applyFont="1" applyFill="1" applyBorder="1" applyAlignment="1">
      <alignment horizontal="center" vertical="center" wrapText="1"/>
    </xf>
    <xf numFmtId="0" fontId="3" fillId="4" borderId="2"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4" fillId="4" borderId="2" xfId="41" applyNumberFormat="1" applyFill="1" applyBorder="1" applyAlignment="1">
      <alignment horizontal="center" vertical="center" wrapText="1"/>
    </xf>
    <xf numFmtId="0" fontId="3" fillId="4" borderId="2" xfId="0" applyNumberFormat="1" applyFont="1" applyFill="1" applyBorder="1" applyAlignment="1">
      <alignment horizontal="center" vertical="center" wrapText="1"/>
    </xf>
    <xf numFmtId="0" fontId="3" fillId="5" borderId="2" xfId="0" applyFont="1" applyFill="1" applyBorder="1" applyAlignment="1">
      <alignment horizontal="center" vertical="center" wrapText="1"/>
    </xf>
    <xf numFmtId="0" fontId="3" fillId="5" borderId="2" xfId="0" applyNumberFormat="1" applyFont="1" applyFill="1" applyBorder="1" applyAlignment="1">
      <alignment horizontal="center" vertical="center" wrapText="1"/>
    </xf>
    <xf numFmtId="0" fontId="5" fillId="3" borderId="0" xfId="0" applyFont="1" applyFill="1" applyBorder="1" applyAlignment="1">
      <alignment horizontal="left" vertical="center" wrapText="1"/>
    </xf>
    <xf numFmtId="0" fontId="6" fillId="0" borderId="0" xfId="0" applyFont="1" applyAlignment="1">
      <alignment vertical="center" wrapText="1"/>
    </xf>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ables/table1.xml><?xml version="1.0" encoding="utf-8"?>
<table xmlns="http://schemas.openxmlformats.org/spreadsheetml/2006/main" id="1" name="表1" displayName="表1" ref="A1:I2307" totalsRowShown="0">
  <autoFilter ref="A1:I2307"/>
  <sortState ref="A1:I2307">
    <sortCondition ref="E1:E2311"/>
  </sortState>
  <tableColumns count="9">
    <tableColumn id="1" name="名称"/>
    <tableColumn id="2" name="网址"/>
    <tableColumn id="3" name="网址2"/>
    <tableColumn id="4" name="描述"/>
    <tableColumn id="5" name="商品/服务"/>
    <tableColumn id="6" name="需要注册"/>
    <tableColumn id="7" name="需要邀请"/>
    <tableColumn id="8" name="状态"/>
    <tableColumn id="9" name="类别"/>
  </tableColumns>
  <tableStyleInfo name="TableStyleMedium1" showFirstColumn="0" showLastColumn="0" showRowStripes="1" showColumnStripes="0"/>
</table>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hyperlink" Target="https://yvydrnle43yqgqvu.onion" TargetMode="External"/><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2311"/>
  <sheetViews>
    <sheetView tabSelected="1" zoomScale="109" zoomScaleNormal="109" workbookViewId="0">
      <pane ySplit="1" topLeftCell="A2" activePane="bottomLeft" state="frozen"/>
      <selection/>
      <selection pane="bottomLeft" activeCell="C1" sqref="C$1:C$1048576"/>
    </sheetView>
  </sheetViews>
  <sheetFormatPr defaultColWidth="9" defaultRowHeight="16.8"/>
  <cols>
    <col min="1" max="1" width="15.125" customWidth="1"/>
    <col min="2" max="2" width="26.5" customWidth="1"/>
    <col min="3" max="3" width="57.375" customWidth="1"/>
    <col min="4" max="4" width="14.375" customWidth="1"/>
    <col min="5" max="5" width="12.625" customWidth="1"/>
    <col min="6" max="6" width="11.25" customWidth="1"/>
    <col min="8" max="8" width="14" customWidth="1"/>
  </cols>
  <sheetData>
    <row r="1" s="1" customFormat="1" ht="29.75" spans="1:9">
      <c r="A1" s="2" t="s">
        <v>0</v>
      </c>
      <c r="B1" s="2" t="s">
        <v>1</v>
      </c>
      <c r="C1" s="3" t="s">
        <v>2</v>
      </c>
      <c r="D1" s="3" t="s">
        <v>3</v>
      </c>
      <c r="E1" s="3" t="s">
        <v>4</v>
      </c>
      <c r="F1" s="3" t="s">
        <v>5</v>
      </c>
      <c r="G1" s="3" t="s">
        <v>6</v>
      </c>
      <c r="H1" s="3" t="s">
        <v>7</v>
      </c>
      <c r="I1" s="3" t="s">
        <v>8</v>
      </c>
    </row>
    <row r="2" ht="29.75" spans="1:9">
      <c r="A2" s="4" t="s">
        <v>9</v>
      </c>
      <c r="B2" s="5" t="str">
        <f>"https://"&amp;C2</f>
        <v>https://https://yvydrnle43yqgqvu.onion</v>
      </c>
      <c r="C2" s="6" t="s">
        <v>10</v>
      </c>
      <c r="D2" s="4" t="s">
        <v>11</v>
      </c>
      <c r="E2" s="4" t="s">
        <v>12</v>
      </c>
      <c r="F2" s="4" t="s">
        <v>13</v>
      </c>
      <c r="G2" s="4" t="s">
        <v>13</v>
      </c>
      <c r="H2" s="4" t="s">
        <v>14</v>
      </c>
      <c r="I2" s="4" t="s">
        <v>15</v>
      </c>
    </row>
    <row r="3" ht="29.75" spans="1:9">
      <c r="A3" s="4" t="s">
        <v>16</v>
      </c>
      <c r="B3" s="5" t="str">
        <f>"https://"&amp;C3</f>
        <v>https://4cofdcjmrctqgrie.onion</v>
      </c>
      <c r="C3" s="7" t="s">
        <v>17</v>
      </c>
      <c r="D3" s="4" t="s">
        <v>18</v>
      </c>
      <c r="E3" s="4" t="s">
        <v>12</v>
      </c>
      <c r="F3" s="4" t="s">
        <v>13</v>
      </c>
      <c r="G3" s="4" t="s">
        <v>13</v>
      </c>
      <c r="H3" s="4" t="s">
        <v>14</v>
      </c>
      <c r="I3" s="4" t="s">
        <v>19</v>
      </c>
    </row>
    <row r="4" ht="44.75" spans="1:9">
      <c r="A4" s="8" t="s">
        <v>20</v>
      </c>
      <c r="B4" s="5" t="str">
        <f>"https://"&amp;C4</f>
        <v>https://ocu3errhpxppmwpr.onion</v>
      </c>
      <c r="C4" s="9" t="s">
        <v>21</v>
      </c>
      <c r="D4" s="8" t="s">
        <v>22</v>
      </c>
      <c r="E4" s="8" t="s">
        <v>12</v>
      </c>
      <c r="F4" s="8" t="s">
        <v>23</v>
      </c>
      <c r="G4" s="8" t="s">
        <v>13</v>
      </c>
      <c r="H4" s="8" t="s">
        <v>14</v>
      </c>
      <c r="I4" s="8" t="s">
        <v>24</v>
      </c>
    </row>
    <row r="5" ht="44.75" spans="1:9">
      <c r="A5" s="4" t="s">
        <v>25</v>
      </c>
      <c r="B5" s="5" t="str">
        <f>"https://"&amp;C5</f>
        <v>https://7wxgnvsy7fapoas3.onion</v>
      </c>
      <c r="C5" s="4" t="s">
        <v>26</v>
      </c>
      <c r="D5" s="4" t="s">
        <v>27</v>
      </c>
      <c r="E5" s="4" t="s">
        <v>12</v>
      </c>
      <c r="F5" s="4" t="s">
        <v>13</v>
      </c>
      <c r="G5" s="4" t="s">
        <v>13</v>
      </c>
      <c r="H5" s="4" t="s">
        <v>14</v>
      </c>
      <c r="I5" s="4" t="s">
        <v>19</v>
      </c>
    </row>
    <row r="6" ht="144.75" spans="1:9">
      <c r="A6" s="4" t="s">
        <v>28</v>
      </c>
      <c r="B6" s="5" t="str">
        <f>"https://"&amp;C6</f>
        <v>https://wi7qkxyrdpu5cmvr.onion/</v>
      </c>
      <c r="C6" s="4" t="s">
        <v>29</v>
      </c>
      <c r="D6" s="4" t="s">
        <v>30</v>
      </c>
      <c r="E6" s="4" t="s">
        <v>12</v>
      </c>
      <c r="F6" s="4" t="s">
        <v>23</v>
      </c>
      <c r="G6" s="4" t="s">
        <v>13</v>
      </c>
      <c r="H6" s="4" t="s">
        <v>14</v>
      </c>
      <c r="I6" s="4" t="s">
        <v>31</v>
      </c>
    </row>
    <row r="7" ht="144.75" spans="1:9">
      <c r="A7" s="8" t="s">
        <v>28</v>
      </c>
      <c r="B7" s="5" t="str">
        <f t="shared" ref="B7:B70" si="0">"https://"&amp;C7</f>
        <v>https://wi7qkxyrdpu5cmvr.onion/</v>
      </c>
      <c r="C7" s="8" t="s">
        <v>29</v>
      </c>
      <c r="D7" s="8" t="s">
        <v>30</v>
      </c>
      <c r="E7" s="8" t="s">
        <v>12</v>
      </c>
      <c r="F7" s="8" t="s">
        <v>23</v>
      </c>
      <c r="G7" s="8" t="s">
        <v>13</v>
      </c>
      <c r="H7" s="8" t="s">
        <v>14</v>
      </c>
      <c r="I7" s="8" t="s">
        <v>32</v>
      </c>
    </row>
    <row r="8" ht="116.75" spans="1:9">
      <c r="A8" s="8" t="s">
        <v>33</v>
      </c>
      <c r="B8" s="5" t="str">
        <f t="shared" si="0"/>
        <v>https://xpxnms4lvfrptwc6.onion</v>
      </c>
      <c r="C8" s="8" t="s">
        <v>34</v>
      </c>
      <c r="D8" s="8" t="s">
        <v>35</v>
      </c>
      <c r="E8" s="8" t="s">
        <v>12</v>
      </c>
      <c r="F8" s="8" t="s">
        <v>13</v>
      </c>
      <c r="G8" s="8" t="s">
        <v>13</v>
      </c>
      <c r="H8" s="8" t="s">
        <v>14</v>
      </c>
      <c r="I8" s="8" t="s">
        <v>15</v>
      </c>
    </row>
    <row r="9" ht="116.75" spans="1:9">
      <c r="A9" s="4" t="s">
        <v>33</v>
      </c>
      <c r="B9" s="5" t="str">
        <f t="shared" si="0"/>
        <v>https://yy4jga5rhw2qupdk.onion</v>
      </c>
      <c r="C9" s="4" t="s">
        <v>36</v>
      </c>
      <c r="D9" s="4" t="s">
        <v>35</v>
      </c>
      <c r="E9" s="4" t="s">
        <v>12</v>
      </c>
      <c r="F9" s="4" t="s">
        <v>13</v>
      </c>
      <c r="G9" s="4" t="s">
        <v>13</v>
      </c>
      <c r="H9" s="4" t="s">
        <v>14</v>
      </c>
      <c r="I9" s="4" t="s">
        <v>15</v>
      </c>
    </row>
    <row r="10" ht="44.75" spans="1:9">
      <c r="A10" s="4" t="s">
        <v>37</v>
      </c>
      <c r="B10" s="5" t="str">
        <f t="shared" si="0"/>
        <v>https://yniir5c6cmuwslfl.onion</v>
      </c>
      <c r="C10" s="4" t="s">
        <v>38</v>
      </c>
      <c r="D10" s="4" t="s">
        <v>39</v>
      </c>
      <c r="E10" s="4" t="s">
        <v>12</v>
      </c>
      <c r="F10" s="4" t="s">
        <v>13</v>
      </c>
      <c r="G10" s="4" t="s">
        <v>13</v>
      </c>
      <c r="H10" s="4" t="s">
        <v>14</v>
      </c>
      <c r="I10" s="4" t="s">
        <v>15</v>
      </c>
    </row>
    <row r="11" ht="87.75" spans="1:9">
      <c r="A11" s="4" t="s">
        <v>40</v>
      </c>
      <c r="B11" s="5" t="str">
        <f t="shared" si="0"/>
        <v>https://bptfp7py2wclht26.onion</v>
      </c>
      <c r="C11" s="4" t="s">
        <v>41</v>
      </c>
      <c r="D11" s="4" t="s">
        <v>42</v>
      </c>
      <c r="E11" s="4" t="s">
        <v>12</v>
      </c>
      <c r="F11" s="4" t="s">
        <v>13</v>
      </c>
      <c r="G11" s="4" t="s">
        <v>13</v>
      </c>
      <c r="H11" s="4" t="s">
        <v>14</v>
      </c>
      <c r="I11" s="4" t="s">
        <v>19</v>
      </c>
    </row>
    <row r="12" ht="29.75" spans="1:9">
      <c r="A12" s="8" t="s">
        <v>43</v>
      </c>
      <c r="B12" s="5" t="str">
        <f t="shared" si="0"/>
        <v>https://ztjn5gcdsqeqzmw4.onion</v>
      </c>
      <c r="C12" s="8" t="s">
        <v>44</v>
      </c>
      <c r="D12" s="8" t="s">
        <v>45</v>
      </c>
      <c r="E12" s="8" t="s">
        <v>12</v>
      </c>
      <c r="F12" s="8" t="s">
        <v>23</v>
      </c>
      <c r="G12" s="8" t="s">
        <v>23</v>
      </c>
      <c r="H12" s="8" t="s">
        <v>14</v>
      </c>
      <c r="I12" s="8" t="s">
        <v>46</v>
      </c>
    </row>
    <row r="13" ht="58.75" spans="1:9">
      <c r="A13" s="4" t="s">
        <v>47</v>
      </c>
      <c r="B13" s="5" t="str">
        <f t="shared" si="0"/>
        <v>https://s6cco2jylmxqcdeh.onion/</v>
      </c>
      <c r="C13" s="4" t="s">
        <v>48</v>
      </c>
      <c r="D13" s="4" t="s">
        <v>49</v>
      </c>
      <c r="E13" s="4" t="s">
        <v>12</v>
      </c>
      <c r="F13" s="4" t="s">
        <v>13</v>
      </c>
      <c r="G13" s="4" t="s">
        <v>13</v>
      </c>
      <c r="H13" s="4" t="s">
        <v>14</v>
      </c>
      <c r="I13" s="4" t="s">
        <v>50</v>
      </c>
    </row>
    <row r="14" ht="29.75" spans="1:9">
      <c r="A14" s="8" t="s">
        <v>47</v>
      </c>
      <c r="B14" s="5" t="str">
        <f t="shared" si="0"/>
        <v>https://s6cco2jylmxqcdeh.onion</v>
      </c>
      <c r="C14" s="8" t="s">
        <v>51</v>
      </c>
      <c r="D14" s="8" t="s">
        <v>52</v>
      </c>
      <c r="E14" s="8" t="s">
        <v>12</v>
      </c>
      <c r="F14" s="8" t="s">
        <v>23</v>
      </c>
      <c r="G14" s="8" t="s">
        <v>13</v>
      </c>
      <c r="H14" s="8" t="s">
        <v>14</v>
      </c>
      <c r="I14" s="8" t="s">
        <v>53</v>
      </c>
    </row>
    <row r="15" ht="58.75" spans="1:9">
      <c r="A15" s="8" t="s">
        <v>47</v>
      </c>
      <c r="B15" s="5" t="str">
        <f t="shared" si="0"/>
        <v>https://s6cco2jylmxqcdeh.onion/</v>
      </c>
      <c r="C15" s="8" t="s">
        <v>48</v>
      </c>
      <c r="D15" s="8" t="s">
        <v>49</v>
      </c>
      <c r="E15" s="8" t="s">
        <v>12</v>
      </c>
      <c r="F15" s="8" t="s">
        <v>13</v>
      </c>
      <c r="G15" s="8" t="s">
        <v>13</v>
      </c>
      <c r="H15" s="8" t="s">
        <v>14</v>
      </c>
      <c r="I15" s="8" t="s">
        <v>54</v>
      </c>
    </row>
    <row r="16" ht="58.75" spans="1:9">
      <c r="A16" s="8" t="s">
        <v>55</v>
      </c>
      <c r="B16" s="5" t="str">
        <f t="shared" si="0"/>
        <v>https://qhd6aon2fyjjan4e.onion</v>
      </c>
      <c r="C16" s="8" t="s">
        <v>56</v>
      </c>
      <c r="D16" s="8" t="s">
        <v>57</v>
      </c>
      <c r="E16" s="8" t="s">
        <v>12</v>
      </c>
      <c r="F16" s="8" t="s">
        <v>23</v>
      </c>
      <c r="G16" s="8" t="s">
        <v>23</v>
      </c>
      <c r="H16" s="8" t="s">
        <v>14</v>
      </c>
      <c r="I16" s="8" t="s">
        <v>50</v>
      </c>
    </row>
    <row r="17" ht="29.75" spans="1:9">
      <c r="A17" s="8" t="s">
        <v>58</v>
      </c>
      <c r="B17" s="5" t="str">
        <f t="shared" si="0"/>
        <v>https://isitup7ovc7pubyt.onion</v>
      </c>
      <c r="C17" s="8" t="s">
        <v>59</v>
      </c>
      <c r="D17" s="8" t="s">
        <v>60</v>
      </c>
      <c r="E17" s="8" t="s">
        <v>12</v>
      </c>
      <c r="F17" s="8" t="s">
        <v>13</v>
      </c>
      <c r="G17" s="8" t="s">
        <v>13</v>
      </c>
      <c r="H17" s="8" t="s">
        <v>14</v>
      </c>
      <c r="I17" s="8" t="s">
        <v>15</v>
      </c>
    </row>
    <row r="18" ht="58.75" spans="1:9">
      <c r="A18" s="8" t="s">
        <v>61</v>
      </c>
      <c r="B18" s="5" t="str">
        <f t="shared" si="0"/>
        <v>https://pyl7a4ccwgpxm6rd.onion/</v>
      </c>
      <c r="C18" s="8" t="s">
        <v>62</v>
      </c>
      <c r="D18" s="8" t="s">
        <v>63</v>
      </c>
      <c r="E18" s="8" t="s">
        <v>12</v>
      </c>
      <c r="F18" s="8" t="s">
        <v>13</v>
      </c>
      <c r="G18" s="8" t="s">
        <v>13</v>
      </c>
      <c r="H18" s="8" t="s">
        <v>14</v>
      </c>
      <c r="I18" s="8" t="s">
        <v>64</v>
      </c>
    </row>
    <row r="19" ht="144.75" spans="1:9">
      <c r="A19" s="8" t="s">
        <v>65</v>
      </c>
      <c r="B19" s="5" t="str">
        <f t="shared" si="0"/>
        <v>https://cpartywvpihlabsy.onion/</v>
      </c>
      <c r="C19" s="8" t="s">
        <v>66</v>
      </c>
      <c r="D19" s="8" t="s">
        <v>67</v>
      </c>
      <c r="E19" s="8" t="s">
        <v>12</v>
      </c>
      <c r="F19" s="8" t="s">
        <v>13</v>
      </c>
      <c r="G19" s="8" t="s">
        <v>13</v>
      </c>
      <c r="H19" s="8" t="s">
        <v>14</v>
      </c>
      <c r="I19" s="8" t="s">
        <v>68</v>
      </c>
    </row>
    <row r="20" ht="44.75" spans="1:9">
      <c r="A20" s="8" t="s">
        <v>69</v>
      </c>
      <c r="B20" s="5" t="str">
        <f t="shared" si="0"/>
        <v>https://5i3gqg3jz7zs6x62.onion</v>
      </c>
      <c r="C20" s="8" t="s">
        <v>70</v>
      </c>
      <c r="D20" s="8" t="s">
        <v>71</v>
      </c>
      <c r="E20" s="8" t="s">
        <v>12</v>
      </c>
      <c r="F20" s="8" t="s">
        <v>13</v>
      </c>
      <c r="G20" s="8" t="s">
        <v>13</v>
      </c>
      <c r="H20" s="8" t="s">
        <v>14</v>
      </c>
      <c r="I20" s="8" t="s">
        <v>19</v>
      </c>
    </row>
    <row r="21" ht="72.75" spans="1:9">
      <c r="A21" s="4" t="s">
        <v>72</v>
      </c>
      <c r="B21" s="5" t="str">
        <f t="shared" si="0"/>
        <v>https://stormgm7blbk7odd.onion</v>
      </c>
      <c r="C21" s="4" t="s">
        <v>73</v>
      </c>
      <c r="D21" s="4" t="s">
        <v>74</v>
      </c>
      <c r="E21" s="4" t="s">
        <v>12</v>
      </c>
      <c r="F21" s="4" t="s">
        <v>13</v>
      </c>
      <c r="G21" s="4" t="s">
        <v>13</v>
      </c>
      <c r="H21" s="4" t="s">
        <v>14</v>
      </c>
      <c r="I21" s="4" t="s">
        <v>19</v>
      </c>
    </row>
    <row r="22" ht="44.75" spans="1:9">
      <c r="A22" s="8" t="s">
        <v>75</v>
      </c>
      <c r="B22" s="5" t="str">
        <f t="shared" si="0"/>
        <v>https://darkode5vqwi4koz.onion</v>
      </c>
      <c r="C22" s="8" t="s">
        <v>76</v>
      </c>
      <c r="D22" s="8" t="s">
        <v>77</v>
      </c>
      <c r="E22" s="8" t="s">
        <v>12</v>
      </c>
      <c r="F22" s="8" t="s">
        <v>23</v>
      </c>
      <c r="G22" s="8" t="s">
        <v>23</v>
      </c>
      <c r="H22" s="8" t="s">
        <v>14</v>
      </c>
      <c r="I22" s="8" t="s">
        <v>78</v>
      </c>
    </row>
    <row r="23" ht="144.75" spans="1:9">
      <c r="A23" s="4" t="s">
        <v>79</v>
      </c>
      <c r="B23" s="5" t="str">
        <f t="shared" si="0"/>
        <v>https://x2tzc4z2kdi5io4j.onion</v>
      </c>
      <c r="C23" s="4" t="s">
        <v>80</v>
      </c>
      <c r="D23" s="4" t="s">
        <v>81</v>
      </c>
      <c r="E23" s="4" t="s">
        <v>12</v>
      </c>
      <c r="F23" s="4" t="s">
        <v>13</v>
      </c>
      <c r="G23" s="4" t="s">
        <v>13</v>
      </c>
      <c r="H23" s="4" t="s">
        <v>14</v>
      </c>
      <c r="I23" s="4" t="s">
        <v>46</v>
      </c>
    </row>
    <row r="24" ht="87.75" spans="1:9">
      <c r="A24" s="8" t="s">
        <v>82</v>
      </c>
      <c r="B24" s="5" t="str">
        <f t="shared" si="0"/>
        <v>https://tune4xs6mj2evcr6.onion/</v>
      </c>
      <c r="C24" s="8" t="s">
        <v>83</v>
      </c>
      <c r="D24" s="8" t="s">
        <v>84</v>
      </c>
      <c r="E24" s="8" t="s">
        <v>12</v>
      </c>
      <c r="F24" s="8" t="s">
        <v>13</v>
      </c>
      <c r="G24" s="8" t="s">
        <v>13</v>
      </c>
      <c r="H24" s="8" t="s">
        <v>14</v>
      </c>
      <c r="I24" s="8" t="s">
        <v>85</v>
      </c>
    </row>
    <row r="25" ht="44.75" spans="1:9">
      <c r="A25" s="4" t="s">
        <v>86</v>
      </c>
      <c r="B25" s="5" t="str">
        <f t="shared" si="0"/>
        <v>https://wby3ipwwfe3wtxtv.onion</v>
      </c>
      <c r="C25" s="4" t="s">
        <v>87</v>
      </c>
      <c r="D25" s="4" t="s">
        <v>88</v>
      </c>
      <c r="E25" s="4" t="s">
        <v>12</v>
      </c>
      <c r="F25" s="4" t="s">
        <v>13</v>
      </c>
      <c r="G25" s="4" t="s">
        <v>13</v>
      </c>
      <c r="H25" s="4" t="s">
        <v>14</v>
      </c>
      <c r="I25" s="4" t="s">
        <v>15</v>
      </c>
    </row>
    <row r="26" ht="44.75" spans="1:9">
      <c r="A26" s="8" t="s">
        <v>89</v>
      </c>
      <c r="B26" s="5" t="str">
        <f t="shared" si="0"/>
        <v>https://desconzts5unl4wi.onion</v>
      </c>
      <c r="C26" s="8" t="s">
        <v>90</v>
      </c>
      <c r="D26" s="8" t="s">
        <v>91</v>
      </c>
      <c r="E26" s="8" t="s">
        <v>12</v>
      </c>
      <c r="F26" s="8" t="s">
        <v>13</v>
      </c>
      <c r="G26" s="8" t="s">
        <v>13</v>
      </c>
      <c r="H26" s="8" t="s">
        <v>14</v>
      </c>
      <c r="I26" s="8" t="s">
        <v>92</v>
      </c>
    </row>
    <row r="27" ht="144.75" spans="1:9">
      <c r="A27" s="4" t="s">
        <v>93</v>
      </c>
      <c r="B27" s="5" t="str">
        <f t="shared" si="0"/>
        <v>https://skgmctqnhyvfava3.onion/</v>
      </c>
      <c r="C27" s="4" t="s">
        <v>94</v>
      </c>
      <c r="D27" s="4" t="s">
        <v>95</v>
      </c>
      <c r="E27" s="4" t="s">
        <v>12</v>
      </c>
      <c r="F27" s="4" t="s">
        <v>23</v>
      </c>
      <c r="G27" s="4" t="s">
        <v>13</v>
      </c>
      <c r="H27" s="4" t="s">
        <v>14</v>
      </c>
      <c r="I27" s="4" t="s">
        <v>68</v>
      </c>
    </row>
    <row r="28" ht="144.75" spans="1:9">
      <c r="A28" s="4" t="s">
        <v>96</v>
      </c>
      <c r="B28" s="5" t="str">
        <f t="shared" si="0"/>
        <v>https://wtutoxfznz45gf6c.onion/</v>
      </c>
      <c r="C28" s="4" t="s">
        <v>97</v>
      </c>
      <c r="D28" s="4" t="s">
        <v>98</v>
      </c>
      <c r="E28" s="4" t="s">
        <v>12</v>
      </c>
      <c r="F28" s="4" t="s">
        <v>13</v>
      </c>
      <c r="G28" s="4" t="s">
        <v>13</v>
      </c>
      <c r="H28" s="4" t="s">
        <v>14</v>
      </c>
      <c r="I28" s="4" t="s">
        <v>68</v>
      </c>
    </row>
    <row r="29" ht="72.75" spans="1:9">
      <c r="A29" s="8" t="s">
        <v>99</v>
      </c>
      <c r="B29" s="5" t="str">
        <f t="shared" si="0"/>
        <v>https://omega4jnlwm4yjza.onion</v>
      </c>
      <c r="C29" s="8" t="s">
        <v>100</v>
      </c>
      <c r="D29" s="8" t="s">
        <v>101</v>
      </c>
      <c r="E29" s="8" t="s">
        <v>12</v>
      </c>
      <c r="F29" s="8" t="s">
        <v>23</v>
      </c>
      <c r="G29" s="8" t="s">
        <v>23</v>
      </c>
      <c r="H29" s="8" t="s">
        <v>14</v>
      </c>
      <c r="I29" s="8" t="s">
        <v>15</v>
      </c>
    </row>
    <row r="30" ht="72.75" spans="1:9">
      <c r="A30" s="4" t="s">
        <v>102</v>
      </c>
      <c r="B30" s="5" t="str">
        <f t="shared" si="0"/>
        <v>https://m4ur7gtcqiekd24x.onion</v>
      </c>
      <c r="C30" s="4" t="s">
        <v>103</v>
      </c>
      <c r="D30" s="4" t="s">
        <v>104</v>
      </c>
      <c r="E30" s="4" t="s">
        <v>12</v>
      </c>
      <c r="F30" s="4" t="s">
        <v>23</v>
      </c>
      <c r="G30" s="4" t="s">
        <v>23</v>
      </c>
      <c r="H30" s="4" t="s">
        <v>14</v>
      </c>
      <c r="I30" s="4" t="s">
        <v>15</v>
      </c>
    </row>
    <row r="31" ht="144.75" spans="1:9">
      <c r="A31" s="8" t="s">
        <v>105</v>
      </c>
      <c r="B31" s="5" t="str">
        <f t="shared" si="0"/>
        <v>https://ninoetevzx2irhgj.onion</v>
      </c>
      <c r="C31" s="8" t="s">
        <v>106</v>
      </c>
      <c r="D31" s="8" t="s">
        <v>107</v>
      </c>
      <c r="E31" s="8" t="s">
        <v>12</v>
      </c>
      <c r="F31" s="8" t="s">
        <v>13</v>
      </c>
      <c r="G31" s="8" t="s">
        <v>13</v>
      </c>
      <c r="H31" s="8" t="s">
        <v>14</v>
      </c>
      <c r="I31" s="8" t="s">
        <v>15</v>
      </c>
    </row>
    <row r="32" ht="144.75" spans="1:9">
      <c r="A32" s="8" t="s">
        <v>108</v>
      </c>
      <c r="B32" s="5" t="str">
        <f t="shared" si="0"/>
        <v>https://7lbc3gjafuckgwif.onion</v>
      </c>
      <c r="C32" s="8" t="s">
        <v>109</v>
      </c>
      <c r="D32" s="8" t="s">
        <v>110</v>
      </c>
      <c r="E32" s="8" t="s">
        <v>12</v>
      </c>
      <c r="F32" s="8" t="s">
        <v>13</v>
      </c>
      <c r="G32" s="8" t="s">
        <v>13</v>
      </c>
      <c r="H32" s="8" t="s">
        <v>14</v>
      </c>
      <c r="I32" s="8" t="s">
        <v>53</v>
      </c>
    </row>
    <row r="33" ht="44.75" spans="1:9">
      <c r="A33" s="4" t="s">
        <v>111</v>
      </c>
      <c r="B33" s="5" t="str">
        <f t="shared" si="0"/>
        <v>https://entropisth3ctkzd.onion</v>
      </c>
      <c r="C33" s="4" t="s">
        <v>112</v>
      </c>
      <c r="D33" s="4" t="s">
        <v>113</v>
      </c>
      <c r="E33" s="4" t="s">
        <v>12</v>
      </c>
      <c r="F33" s="4" t="s">
        <v>13</v>
      </c>
      <c r="G33" s="4" t="s">
        <v>13</v>
      </c>
      <c r="H33" s="4" t="s">
        <v>14</v>
      </c>
      <c r="I33" s="4" t="s">
        <v>92</v>
      </c>
    </row>
    <row r="34" ht="44.75" spans="1:9">
      <c r="A34" s="4" t="s">
        <v>114</v>
      </c>
      <c r="B34" s="5" t="str">
        <f t="shared" si="0"/>
        <v>https://mb4z3nlfyrcjnoqf.onion</v>
      </c>
      <c r="C34" s="4" t="s">
        <v>115</v>
      </c>
      <c r="D34" s="4" t="s">
        <v>116</v>
      </c>
      <c r="E34" s="4" t="s">
        <v>12</v>
      </c>
      <c r="F34" s="4" t="s">
        <v>23</v>
      </c>
      <c r="G34" s="4" t="s">
        <v>23</v>
      </c>
      <c r="H34" s="4" t="s">
        <v>14</v>
      </c>
      <c r="I34" s="4" t="s">
        <v>32</v>
      </c>
    </row>
    <row r="35" ht="44.75" spans="1:9">
      <c r="A35" s="8" t="s">
        <v>117</v>
      </c>
      <c r="B35" s="5" t="str">
        <f t="shared" si="0"/>
        <v>https://ogatl57cbva6tncg.onion</v>
      </c>
      <c r="C35" s="8" t="s">
        <v>118</v>
      </c>
      <c r="D35" s="8" t="s">
        <v>119</v>
      </c>
      <c r="E35" s="8" t="s">
        <v>12</v>
      </c>
      <c r="F35" s="8" t="s">
        <v>23</v>
      </c>
      <c r="G35" s="8" t="s">
        <v>13</v>
      </c>
      <c r="H35" s="8" t="s">
        <v>14</v>
      </c>
      <c r="I35" s="8" t="s">
        <v>53</v>
      </c>
    </row>
    <row r="36" ht="44.75" spans="1:9">
      <c r="A36" s="8" t="s">
        <v>120</v>
      </c>
      <c r="B36" s="5" t="str">
        <f t="shared" si="0"/>
        <v>https://5r4bjnjug3apqdii.onion</v>
      </c>
      <c r="C36" s="8" t="s">
        <v>121</v>
      </c>
      <c r="D36" s="8" t="s">
        <v>81</v>
      </c>
      <c r="E36" s="8" t="s">
        <v>12</v>
      </c>
      <c r="F36" s="8" t="s">
        <v>13</v>
      </c>
      <c r="G36" s="8" t="s">
        <v>13</v>
      </c>
      <c r="H36" s="8" t="s">
        <v>14</v>
      </c>
      <c r="I36" s="8" t="s">
        <v>46</v>
      </c>
    </row>
    <row r="37" ht="144.75" spans="1:9">
      <c r="A37" s="4" t="s">
        <v>122</v>
      </c>
      <c r="B37" s="5" t="str">
        <f t="shared" si="0"/>
        <v>https://cjtjunfc4ykpdw5v.onion</v>
      </c>
      <c r="C37" s="4" t="s">
        <v>123</v>
      </c>
      <c r="D37" s="4" t="s">
        <v>124</v>
      </c>
      <c r="E37" s="4" t="s">
        <v>12</v>
      </c>
      <c r="F37" s="4" t="s">
        <v>13</v>
      </c>
      <c r="G37" s="4" t="s">
        <v>13</v>
      </c>
      <c r="H37" s="4" t="s">
        <v>14</v>
      </c>
      <c r="I37" s="4" t="s">
        <v>46</v>
      </c>
    </row>
    <row r="38" ht="29.75" spans="1:9">
      <c r="A38" s="4" t="s">
        <v>125</v>
      </c>
      <c r="B38" s="5" t="str">
        <f t="shared" si="0"/>
        <v>https://flibustahezeous3.onion</v>
      </c>
      <c r="C38" s="4" t="s">
        <v>126</v>
      </c>
      <c r="D38" s="4" t="s">
        <v>127</v>
      </c>
      <c r="E38" s="4" t="s">
        <v>12</v>
      </c>
      <c r="F38" s="4" t="s">
        <v>13</v>
      </c>
      <c r="G38" s="4" t="s">
        <v>13</v>
      </c>
      <c r="H38" s="4" t="s">
        <v>14</v>
      </c>
      <c r="I38" s="4" t="s">
        <v>78</v>
      </c>
    </row>
    <row r="39" ht="44.75" spans="1:9">
      <c r="A39" s="8" t="s">
        <v>128</v>
      </c>
      <c r="B39" s="5" t="str">
        <f t="shared" si="0"/>
        <v>https://yu46f7iykjj7u7zw.onion</v>
      </c>
      <c r="C39" s="8" t="s">
        <v>129</v>
      </c>
      <c r="D39" s="8" t="s">
        <v>130</v>
      </c>
      <c r="E39" s="8" t="s">
        <v>12</v>
      </c>
      <c r="F39" s="8" t="s">
        <v>13</v>
      </c>
      <c r="G39" s="8" t="s">
        <v>13</v>
      </c>
      <c r="H39" s="8" t="s">
        <v>14</v>
      </c>
      <c r="I39" s="8" t="s">
        <v>19</v>
      </c>
    </row>
    <row r="40" ht="44.75" spans="1:9">
      <c r="A40" s="8" t="s">
        <v>131</v>
      </c>
      <c r="B40" s="5" t="str">
        <f t="shared" si="0"/>
        <v>https://jrcdyxk73fwo67mn.onion</v>
      </c>
      <c r="C40" s="8" t="s">
        <v>132</v>
      </c>
      <c r="D40" s="8" t="s">
        <v>133</v>
      </c>
      <c r="E40" s="8" t="s">
        <v>12</v>
      </c>
      <c r="F40" s="8" t="s">
        <v>13</v>
      </c>
      <c r="G40" s="8" t="s">
        <v>13</v>
      </c>
      <c r="H40" s="8" t="s">
        <v>14</v>
      </c>
      <c r="I40" s="8" t="s">
        <v>15</v>
      </c>
    </row>
    <row r="41" ht="29.75" spans="1:9">
      <c r="A41" s="4" t="s">
        <v>134</v>
      </c>
      <c r="B41" s="5" t="str">
        <f t="shared" si="0"/>
        <v>https://3rtgk3cv3u4ey2kr.onion</v>
      </c>
      <c r="C41" s="4" t="s">
        <v>135</v>
      </c>
      <c r="D41" s="4" t="s">
        <v>136</v>
      </c>
      <c r="E41" s="4" t="s">
        <v>12</v>
      </c>
      <c r="F41" s="4" t="s">
        <v>13</v>
      </c>
      <c r="G41" s="4" t="s">
        <v>13</v>
      </c>
      <c r="H41" s="4" t="s">
        <v>14</v>
      </c>
      <c r="I41" s="4" t="s">
        <v>92</v>
      </c>
    </row>
    <row r="42" ht="87.75" spans="1:9">
      <c r="A42" s="8" t="s">
        <v>137</v>
      </c>
      <c r="B42" s="5" t="str">
        <f t="shared" si="0"/>
        <v>https://ic6au7wa3f6naxjq.onion</v>
      </c>
      <c r="C42" s="8" t="s">
        <v>138</v>
      </c>
      <c r="D42" s="8" t="s">
        <v>139</v>
      </c>
      <c r="E42" s="8" t="s">
        <v>12</v>
      </c>
      <c r="F42" s="8" t="s">
        <v>13</v>
      </c>
      <c r="G42" s="8" t="s">
        <v>13</v>
      </c>
      <c r="H42" s="8" t="s">
        <v>14</v>
      </c>
      <c r="I42" s="8" t="s">
        <v>19</v>
      </c>
    </row>
    <row r="43" ht="144.75" spans="1:9">
      <c r="A43" s="4" t="s">
        <v>137</v>
      </c>
      <c r="B43" s="5" t="str">
        <f t="shared" si="0"/>
        <v>https://ic6au7wa3f6naxjq.onion/</v>
      </c>
      <c r="C43" s="4" t="s">
        <v>140</v>
      </c>
      <c r="D43" s="4" t="s">
        <v>139</v>
      </c>
      <c r="E43" s="4" t="s">
        <v>12</v>
      </c>
      <c r="F43" s="4" t="s">
        <v>13</v>
      </c>
      <c r="G43" s="4" t="s">
        <v>13</v>
      </c>
      <c r="H43" s="4" t="s">
        <v>14</v>
      </c>
      <c r="I43" s="4" t="s">
        <v>68</v>
      </c>
    </row>
    <row r="44" ht="72.75" spans="1:9">
      <c r="A44" s="4" t="s">
        <v>141</v>
      </c>
      <c r="B44" s="5" t="str">
        <f t="shared" si="0"/>
        <v>https://gurochanocizhuhg.onion</v>
      </c>
      <c r="C44" s="4" t="s">
        <v>142</v>
      </c>
      <c r="D44" s="4" t="s">
        <v>143</v>
      </c>
      <c r="E44" s="4" t="s">
        <v>12</v>
      </c>
      <c r="F44" s="4" t="s">
        <v>13</v>
      </c>
      <c r="G44" s="4" t="s">
        <v>13</v>
      </c>
      <c r="H44" s="4" t="s">
        <v>14</v>
      </c>
      <c r="I44" s="4" t="s">
        <v>144</v>
      </c>
    </row>
    <row r="45" ht="44.75" spans="1:9">
      <c r="A45" s="8" t="s">
        <v>145</v>
      </c>
      <c r="B45" s="5" t="str">
        <f t="shared" si="0"/>
        <v>https://3fym7qpu7jsljat7.onion</v>
      </c>
      <c r="C45" s="8" t="s">
        <v>146</v>
      </c>
      <c r="D45" s="8" t="s">
        <v>147</v>
      </c>
      <c r="E45" s="8" t="s">
        <v>12</v>
      </c>
      <c r="F45" s="8" t="s">
        <v>13</v>
      </c>
      <c r="G45" s="8" t="s">
        <v>13</v>
      </c>
      <c r="H45" s="8" t="s">
        <v>14</v>
      </c>
      <c r="I45" s="8" t="s">
        <v>19</v>
      </c>
    </row>
    <row r="46" ht="72.75" spans="1:9">
      <c r="A46" s="8" t="s">
        <v>148</v>
      </c>
      <c r="B46" s="5" t="str">
        <f t="shared" si="0"/>
        <v>https://7kuslhhtlooylgu4.onion</v>
      </c>
      <c r="C46" s="8" t="s">
        <v>149</v>
      </c>
      <c r="D46" s="8" t="s">
        <v>150</v>
      </c>
      <c r="E46" s="8" t="s">
        <v>12</v>
      </c>
      <c r="F46" s="8" t="s">
        <v>13</v>
      </c>
      <c r="G46" s="8" t="s">
        <v>13</v>
      </c>
      <c r="H46" s="8" t="s">
        <v>14</v>
      </c>
      <c r="I46" s="8" t="s">
        <v>78</v>
      </c>
    </row>
    <row r="47" ht="144.75" spans="1:9">
      <c r="A47" s="4" t="s">
        <v>151</v>
      </c>
      <c r="B47" s="5" t="str">
        <f t="shared" si="0"/>
        <v>https://2ttafocrkv7gx3op.onion</v>
      </c>
      <c r="C47" s="4" t="s">
        <v>152</v>
      </c>
      <c r="D47" s="4" t="s">
        <v>153</v>
      </c>
      <c r="E47" s="4" t="s">
        <v>12</v>
      </c>
      <c r="F47" s="4" t="s">
        <v>13</v>
      </c>
      <c r="G47" s="4" t="s">
        <v>13</v>
      </c>
      <c r="H47" s="4" t="s">
        <v>14</v>
      </c>
      <c r="I47" s="4" t="s">
        <v>154</v>
      </c>
    </row>
    <row r="48" ht="58.75" spans="1:9">
      <c r="A48" s="4" t="s">
        <v>151</v>
      </c>
      <c r="B48" s="5" t="str">
        <f t="shared" si="0"/>
        <v>https://4hk4hz35gmpa6fih.onion</v>
      </c>
      <c r="C48" s="4" t="s">
        <v>155</v>
      </c>
      <c r="D48" s="4" t="s">
        <v>153</v>
      </c>
      <c r="E48" s="4" t="s">
        <v>12</v>
      </c>
      <c r="F48" s="4" t="s">
        <v>13</v>
      </c>
      <c r="G48" s="4" t="s">
        <v>13</v>
      </c>
      <c r="H48" s="4" t="s">
        <v>14</v>
      </c>
      <c r="I48" s="4" t="s">
        <v>154</v>
      </c>
    </row>
    <row r="49" ht="144.75" spans="1:9">
      <c r="A49" s="8" t="s">
        <v>156</v>
      </c>
      <c r="B49" s="5" t="str">
        <f t="shared" si="0"/>
        <v>https://nfokjgfj3hxs4nwu.onion/</v>
      </c>
      <c r="C49" s="8" t="s">
        <v>157</v>
      </c>
      <c r="D49" s="8" t="s">
        <v>158</v>
      </c>
      <c r="E49" s="8" t="s">
        <v>12</v>
      </c>
      <c r="F49" s="8" t="s">
        <v>13</v>
      </c>
      <c r="G49" s="8" t="s">
        <v>13</v>
      </c>
      <c r="H49" s="8" t="s">
        <v>14</v>
      </c>
      <c r="I49" s="8" t="s">
        <v>68</v>
      </c>
    </row>
    <row r="50" ht="44.75" spans="1:9">
      <c r="A50" s="4" t="s">
        <v>159</v>
      </c>
      <c r="B50" s="5" t="str">
        <f t="shared" si="0"/>
        <v>https://owfffjaqvllmh4zi.onion</v>
      </c>
      <c r="C50" s="4" t="s">
        <v>160</v>
      </c>
      <c r="D50" s="4" t="s">
        <v>161</v>
      </c>
      <c r="E50" s="4" t="s">
        <v>12</v>
      </c>
      <c r="F50" s="4" t="s">
        <v>13</v>
      </c>
      <c r="G50" s="4" t="s">
        <v>13</v>
      </c>
      <c r="H50" s="4" t="s">
        <v>14</v>
      </c>
      <c r="I50" s="4" t="s">
        <v>15</v>
      </c>
    </row>
    <row r="51" ht="44.75" spans="1:9">
      <c r="A51" s="4" t="s">
        <v>162</v>
      </c>
      <c r="B51" s="5" t="str">
        <f t="shared" si="0"/>
        <v>https://n7kr26tlb545urpo.onion</v>
      </c>
      <c r="C51" s="4" t="s">
        <v>163</v>
      </c>
      <c r="D51" s="4" t="s">
        <v>164</v>
      </c>
      <c r="E51" s="4" t="s">
        <v>12</v>
      </c>
      <c r="F51" s="4" t="s">
        <v>13</v>
      </c>
      <c r="G51" s="4" t="s">
        <v>13</v>
      </c>
      <c r="H51" s="4" t="s">
        <v>14</v>
      </c>
      <c r="I51" s="4" t="s">
        <v>15</v>
      </c>
    </row>
    <row r="52" ht="101.75" spans="1:9">
      <c r="A52" s="4" t="s">
        <v>165</v>
      </c>
      <c r="B52" s="5" t="str">
        <f t="shared" si="0"/>
        <v>https://2qrdpvonwwqnic7j.onion</v>
      </c>
      <c r="C52" s="4" t="s">
        <v>166</v>
      </c>
      <c r="D52" s="4" t="s">
        <v>167</v>
      </c>
      <c r="E52" s="4" t="s">
        <v>12</v>
      </c>
      <c r="F52" s="4" t="s">
        <v>23</v>
      </c>
      <c r="G52" s="4" t="s">
        <v>13</v>
      </c>
      <c r="H52" s="4" t="s">
        <v>14</v>
      </c>
      <c r="I52" s="4" t="s">
        <v>53</v>
      </c>
    </row>
    <row r="53" ht="144.75" spans="1:9">
      <c r="A53" s="8" t="s">
        <v>168</v>
      </c>
      <c r="B53" s="5" t="str">
        <f t="shared" si="0"/>
        <v>https://libraryhvopfiqnp.onion</v>
      </c>
      <c r="C53" s="8" t="s">
        <v>169</v>
      </c>
      <c r="D53" s="8" t="s">
        <v>170</v>
      </c>
      <c r="E53" s="8" t="s">
        <v>12</v>
      </c>
      <c r="F53" s="8" t="s">
        <v>13</v>
      </c>
      <c r="G53" s="8" t="s">
        <v>13</v>
      </c>
      <c r="H53" s="8" t="s">
        <v>14</v>
      </c>
      <c r="I53" s="8" t="s">
        <v>154</v>
      </c>
    </row>
    <row r="54" ht="173.75" spans="1:9">
      <c r="A54" s="8" t="s">
        <v>171</v>
      </c>
      <c r="B54" s="5" t="str">
        <f t="shared" si="0"/>
        <v>https://qpxxwuyh7izxikjo.onion</v>
      </c>
      <c r="C54" s="8" t="s">
        <v>172</v>
      </c>
      <c r="D54" s="8" t="s">
        <v>173</v>
      </c>
      <c r="E54" s="8" t="s">
        <v>12</v>
      </c>
      <c r="F54" s="8" t="s">
        <v>23</v>
      </c>
      <c r="G54" s="8" t="s">
        <v>23</v>
      </c>
      <c r="H54" s="8" t="s">
        <v>14</v>
      </c>
      <c r="I54" s="8" t="s">
        <v>15</v>
      </c>
    </row>
    <row r="55" ht="29.75" spans="1:9">
      <c r="A55" s="8" t="s">
        <v>174</v>
      </c>
      <c r="B55" s="5" t="str">
        <f t="shared" si="0"/>
        <v>https://ox5qegyjnakjw7qk.onion</v>
      </c>
      <c r="C55" s="8" t="s">
        <v>175</v>
      </c>
      <c r="D55" s="8" t="s">
        <v>11</v>
      </c>
      <c r="E55" s="8" t="s">
        <v>12</v>
      </c>
      <c r="F55" s="8" t="s">
        <v>13</v>
      </c>
      <c r="G55" s="8" t="s">
        <v>13</v>
      </c>
      <c r="H55" s="8" t="s">
        <v>14</v>
      </c>
      <c r="I55" s="8" t="s">
        <v>15</v>
      </c>
    </row>
    <row r="56" ht="58.75" spans="1:9">
      <c r="A56" s="8" t="s">
        <v>176</v>
      </c>
      <c r="B56" s="5" t="str">
        <f t="shared" si="0"/>
        <v>https://jewmartcubukpnro.onion</v>
      </c>
      <c r="C56" s="8" t="s">
        <v>177</v>
      </c>
      <c r="D56" s="8" t="s">
        <v>178</v>
      </c>
      <c r="E56" s="8" t="s">
        <v>12</v>
      </c>
      <c r="F56" s="8" t="s">
        <v>13</v>
      </c>
      <c r="G56" s="8" t="s">
        <v>13</v>
      </c>
      <c r="H56" s="8" t="s">
        <v>14</v>
      </c>
      <c r="I56" s="8" t="s">
        <v>15</v>
      </c>
    </row>
    <row r="57" ht="72.75" spans="1:9">
      <c r="A57" s="4" t="s">
        <v>179</v>
      </c>
      <c r="B57" s="5" t="str">
        <f t="shared" si="0"/>
        <v>https://jitjatxmemcaaadp.onion/login.php</v>
      </c>
      <c r="C57" s="4" t="s">
        <v>180</v>
      </c>
      <c r="D57" s="4" t="s">
        <v>181</v>
      </c>
      <c r="E57" s="4" t="s">
        <v>12</v>
      </c>
      <c r="F57" s="4" t="s">
        <v>23</v>
      </c>
      <c r="G57" s="4" t="s">
        <v>13</v>
      </c>
      <c r="H57" s="4" t="s">
        <v>14</v>
      </c>
      <c r="I57" s="4" t="s">
        <v>182</v>
      </c>
    </row>
    <row r="58" ht="58.75" spans="1:9">
      <c r="A58" s="8" t="s">
        <v>183</v>
      </c>
      <c r="B58" s="5" t="str">
        <f t="shared" si="0"/>
        <v>https://jstash5cxe6ixxb2.onion</v>
      </c>
      <c r="C58" s="8" t="s">
        <v>184</v>
      </c>
      <c r="D58" s="8" t="s">
        <v>185</v>
      </c>
      <c r="E58" s="8" t="s">
        <v>12</v>
      </c>
      <c r="F58" s="8" t="s">
        <v>23</v>
      </c>
      <c r="G58" s="8" t="s">
        <v>23</v>
      </c>
      <c r="H58" s="8" t="s">
        <v>14</v>
      </c>
      <c r="I58" s="8" t="s">
        <v>78</v>
      </c>
    </row>
    <row r="59" ht="29.75" spans="1:9">
      <c r="A59" s="8" t="s">
        <v>186</v>
      </c>
      <c r="B59" s="5" t="str">
        <f t="shared" si="0"/>
        <v>https://fcnwebggxt2d3h64.onion/</v>
      </c>
      <c r="C59" s="8" t="s">
        <v>187</v>
      </c>
      <c r="D59" s="8" t="s">
        <v>52</v>
      </c>
      <c r="E59" s="8" t="s">
        <v>12</v>
      </c>
      <c r="F59" s="8" t="s">
        <v>13</v>
      </c>
      <c r="G59" s="8" t="s">
        <v>13</v>
      </c>
      <c r="H59" s="8" t="s">
        <v>14</v>
      </c>
      <c r="I59" s="8" t="s">
        <v>188</v>
      </c>
    </row>
    <row r="60" ht="144.75" spans="1:9">
      <c r="A60" s="4" t="s">
        <v>189</v>
      </c>
      <c r="B60" s="5" t="str">
        <f t="shared" si="0"/>
        <v>https://fncuwbiisyh6ak3i.onion/</v>
      </c>
      <c r="C60" s="4" t="s">
        <v>190</v>
      </c>
      <c r="D60" s="4" t="s">
        <v>191</v>
      </c>
      <c r="E60" s="4" t="s">
        <v>12</v>
      </c>
      <c r="F60" s="4" t="s">
        <v>23</v>
      </c>
      <c r="G60" s="4" t="s">
        <v>13</v>
      </c>
      <c r="H60" s="4" t="s">
        <v>14</v>
      </c>
      <c r="I60" s="4" t="s">
        <v>68</v>
      </c>
    </row>
    <row r="61" ht="130.75" spans="1:9">
      <c r="A61" s="8" t="s">
        <v>192</v>
      </c>
      <c r="B61" s="5" t="str">
        <f t="shared" si="0"/>
        <v>https://4qt45wbulqipigwa.onion</v>
      </c>
      <c r="C61" s="8" t="s">
        <v>193</v>
      </c>
      <c r="D61" s="8" t="s">
        <v>194</v>
      </c>
      <c r="E61" s="8" t="s">
        <v>12</v>
      </c>
      <c r="F61" s="8" t="s">
        <v>13</v>
      </c>
      <c r="G61" s="8" t="s">
        <v>13</v>
      </c>
      <c r="H61" s="8" t="s">
        <v>14</v>
      </c>
      <c r="I61" s="8" t="s">
        <v>19</v>
      </c>
    </row>
    <row r="62" ht="144.75" spans="1:9">
      <c r="A62" s="4" t="s">
        <v>195</v>
      </c>
      <c r="B62" s="5" t="str">
        <f t="shared" si="0"/>
        <v>https://wdnqg3ehh3hvalpe.onion/</v>
      </c>
      <c r="C62" s="4" t="s">
        <v>196</v>
      </c>
      <c r="D62" s="4" t="s">
        <v>197</v>
      </c>
      <c r="E62" s="4" t="s">
        <v>12</v>
      </c>
      <c r="F62" s="4" t="s">
        <v>13</v>
      </c>
      <c r="G62" s="4" t="s">
        <v>13</v>
      </c>
      <c r="H62" s="4" t="s">
        <v>14</v>
      </c>
      <c r="I62" s="4" t="s">
        <v>68</v>
      </c>
    </row>
    <row r="63" ht="58.75" spans="1:9">
      <c r="A63" s="4" t="s">
        <v>198</v>
      </c>
      <c r="B63" s="5" t="str">
        <f t="shared" si="0"/>
        <v>https://anonymoussb4444v.onion</v>
      </c>
      <c r="C63" s="4" t="s">
        <v>199</v>
      </c>
      <c r="D63" s="4" t="s">
        <v>200</v>
      </c>
      <c r="E63" s="4" t="s">
        <v>12</v>
      </c>
      <c r="F63" s="4" t="s">
        <v>13</v>
      </c>
      <c r="G63" s="4" t="s">
        <v>13</v>
      </c>
      <c r="H63" s="4" t="s">
        <v>14</v>
      </c>
      <c r="I63" s="4" t="s">
        <v>144</v>
      </c>
    </row>
    <row r="64" ht="144.75" spans="1:9">
      <c r="A64" s="8" t="s">
        <v>198</v>
      </c>
      <c r="B64" s="5" t="str">
        <f t="shared" si="0"/>
        <v>https://jabberthelv5p7qv.onion</v>
      </c>
      <c r="C64" s="8" t="s">
        <v>201</v>
      </c>
      <c r="D64" s="8" t="s">
        <v>200</v>
      </c>
      <c r="E64" s="8" t="s">
        <v>12</v>
      </c>
      <c r="F64" s="8" t="s">
        <v>13</v>
      </c>
      <c r="G64" s="8" t="s">
        <v>13</v>
      </c>
      <c r="H64" s="8" t="s">
        <v>14</v>
      </c>
      <c r="I64" s="8" t="s">
        <v>144</v>
      </c>
    </row>
    <row r="65" ht="72.75" spans="1:9">
      <c r="A65" s="8" t="s">
        <v>202</v>
      </c>
      <c r="B65" s="5" t="str">
        <f t="shared" si="0"/>
        <v>https://wd43uqrbjwe6hpre.onion</v>
      </c>
      <c r="C65" s="8" t="s">
        <v>203</v>
      </c>
      <c r="D65" s="8" t="s">
        <v>204</v>
      </c>
      <c r="E65" s="8" t="s">
        <v>12</v>
      </c>
      <c r="F65" s="8" t="s">
        <v>13</v>
      </c>
      <c r="G65" s="8" t="s">
        <v>13</v>
      </c>
      <c r="H65" s="8" t="s">
        <v>14</v>
      </c>
      <c r="I65" s="8" t="s">
        <v>50</v>
      </c>
    </row>
    <row r="66" ht="144.75" spans="1:9">
      <c r="A66" s="4" t="s">
        <v>202</v>
      </c>
      <c r="B66" s="5" t="str">
        <f t="shared" si="0"/>
        <v>https://wd43uqrbjwe6hpre.onion/</v>
      </c>
      <c r="C66" s="4" t="s">
        <v>205</v>
      </c>
      <c r="D66" s="4" t="s">
        <v>206</v>
      </c>
      <c r="E66" s="4" t="s">
        <v>12</v>
      </c>
      <c r="F66" s="4" t="s">
        <v>13</v>
      </c>
      <c r="G66" s="4" t="s">
        <v>13</v>
      </c>
      <c r="H66" s="4" t="s">
        <v>14</v>
      </c>
      <c r="I66" s="4" t="s">
        <v>188</v>
      </c>
    </row>
    <row r="67" ht="44.75" spans="1:9">
      <c r="A67" s="8" t="s">
        <v>207</v>
      </c>
      <c r="B67" s="5" t="str">
        <f t="shared" si="0"/>
        <v>https://pnxmyqaeqlaibgzf.onion</v>
      </c>
      <c r="C67" s="8" t="s">
        <v>208</v>
      </c>
      <c r="D67" s="8" t="s">
        <v>209</v>
      </c>
      <c r="E67" s="8" t="s">
        <v>12</v>
      </c>
      <c r="F67" s="8" t="s">
        <v>13</v>
      </c>
      <c r="G67" s="8" t="s">
        <v>13</v>
      </c>
      <c r="H67" s="8" t="s">
        <v>14</v>
      </c>
      <c r="I67" s="8" t="s">
        <v>15</v>
      </c>
    </row>
    <row r="68" ht="29.75" spans="1:9">
      <c r="A68" s="8" t="s">
        <v>210</v>
      </c>
      <c r="B68" s="5" t="str">
        <f t="shared" si="0"/>
        <v>https://ssu5ec4sa5s62bqc.onion</v>
      </c>
      <c r="C68" s="8" t="s">
        <v>211</v>
      </c>
      <c r="D68" s="8" t="s">
        <v>212</v>
      </c>
      <c r="E68" s="8" t="s">
        <v>12</v>
      </c>
      <c r="F68" s="8" t="s">
        <v>13</v>
      </c>
      <c r="G68" s="8" t="s">
        <v>13</v>
      </c>
      <c r="H68" s="8" t="s">
        <v>14</v>
      </c>
      <c r="I68" s="8" t="s">
        <v>53</v>
      </c>
    </row>
    <row r="69" ht="44.75" spans="1:9">
      <c r="A69" s="8" t="s">
        <v>213</v>
      </c>
      <c r="B69" s="5" t="str">
        <f t="shared" si="0"/>
        <v>https://mh5xa3decojckzsr.onion</v>
      </c>
      <c r="C69" s="8" t="s">
        <v>214</v>
      </c>
      <c r="D69" s="8" t="s">
        <v>215</v>
      </c>
      <c r="E69" s="8" t="s">
        <v>12</v>
      </c>
      <c r="F69" s="8" t="s">
        <v>13</v>
      </c>
      <c r="G69" s="8" t="s">
        <v>13</v>
      </c>
      <c r="H69" s="8" t="s">
        <v>14</v>
      </c>
      <c r="I69" s="8" t="s">
        <v>15</v>
      </c>
    </row>
    <row r="70" ht="87.75" spans="1:9">
      <c r="A70" s="4" t="s">
        <v>216</v>
      </c>
      <c r="B70" s="5" t="str">
        <f t="shared" si="0"/>
        <v>https://lelantoss7bcnwbv.onion/</v>
      </c>
      <c r="C70" s="4" t="s">
        <v>217</v>
      </c>
      <c r="D70" s="4" t="s">
        <v>218</v>
      </c>
      <c r="E70" s="4" t="s">
        <v>12</v>
      </c>
      <c r="F70" s="4" t="s">
        <v>23</v>
      </c>
      <c r="G70" s="4" t="s">
        <v>13</v>
      </c>
      <c r="H70" s="4" t="s">
        <v>14</v>
      </c>
      <c r="I70" s="4" t="s">
        <v>182</v>
      </c>
    </row>
    <row r="71" ht="72.75" spans="1:9">
      <c r="A71" s="4" t="s">
        <v>219</v>
      </c>
      <c r="B71" s="5" t="str">
        <f t="shared" ref="B71:B134" si="1">"https://"&amp;C71</f>
        <v>https://wikiwarixvouhwyn.onion</v>
      </c>
      <c r="C71" s="4" t="s">
        <v>220</v>
      </c>
      <c r="D71" s="4" t="s">
        <v>221</v>
      </c>
      <c r="E71" s="4" t="s">
        <v>12</v>
      </c>
      <c r="F71" s="4" t="s">
        <v>13</v>
      </c>
      <c r="G71" s="4" t="s">
        <v>13</v>
      </c>
      <c r="H71" s="4" t="s">
        <v>14</v>
      </c>
      <c r="I71" s="4" t="s">
        <v>154</v>
      </c>
    </row>
    <row r="72" ht="58.75" spans="1:9">
      <c r="A72" s="8" t="s">
        <v>222</v>
      </c>
      <c r="B72" s="5" t="str">
        <f t="shared" si="1"/>
        <v>https://negimarxzov6ca4c.onion</v>
      </c>
      <c r="C72" s="8" t="s">
        <v>223</v>
      </c>
      <c r="D72" s="8" t="s">
        <v>224</v>
      </c>
      <c r="E72" s="8" t="s">
        <v>12</v>
      </c>
      <c r="F72" s="8" t="s">
        <v>13</v>
      </c>
      <c r="G72" s="8" t="s">
        <v>13</v>
      </c>
      <c r="H72" s="8" t="s">
        <v>14</v>
      </c>
      <c r="I72" s="8" t="s">
        <v>154</v>
      </c>
    </row>
    <row r="73" ht="101.75" spans="1:9">
      <c r="A73" s="4" t="s">
        <v>225</v>
      </c>
      <c r="B73" s="5" t="str">
        <f t="shared" si="1"/>
        <v>https://iuektur6bicvfwcq.onion/</v>
      </c>
      <c r="C73" s="4" t="s">
        <v>226</v>
      </c>
      <c r="D73" s="4" t="s">
        <v>227</v>
      </c>
      <c r="E73" s="4" t="s">
        <v>12</v>
      </c>
      <c r="F73" s="4" t="s">
        <v>13</v>
      </c>
      <c r="G73" s="4" t="s">
        <v>13</v>
      </c>
      <c r="H73" s="4" t="s">
        <v>14</v>
      </c>
      <c r="I73" s="4" t="s">
        <v>228</v>
      </c>
    </row>
    <row r="74" ht="72.75" spans="1:9">
      <c r="A74" s="8" t="s">
        <v>229</v>
      </c>
      <c r="B74" s="5" t="str">
        <f t="shared" si="1"/>
        <v>https://moneroxzfonkazxc.onion</v>
      </c>
      <c r="C74" s="8" t="s">
        <v>230</v>
      </c>
      <c r="D74" s="8" t="s">
        <v>231</v>
      </c>
      <c r="E74" s="8" t="s">
        <v>12</v>
      </c>
      <c r="F74" s="8" t="s">
        <v>13</v>
      </c>
      <c r="G74" s="8" t="s">
        <v>13</v>
      </c>
      <c r="H74" s="8" t="s">
        <v>14</v>
      </c>
      <c r="I74" s="8" t="s">
        <v>232</v>
      </c>
    </row>
    <row r="75" ht="58.75" spans="1:9">
      <c r="A75" s="8" t="s">
        <v>233</v>
      </c>
      <c r="B75" s="5" t="str">
        <f t="shared" si="1"/>
        <v>https://hmmqbxfgekpyqqz5.onion</v>
      </c>
      <c r="C75" s="8" t="s">
        <v>234</v>
      </c>
      <c r="D75" s="8" t="s">
        <v>235</v>
      </c>
      <c r="E75" s="8" t="s">
        <v>12</v>
      </c>
      <c r="F75" s="8" t="s">
        <v>13</v>
      </c>
      <c r="G75" s="8" t="s">
        <v>13</v>
      </c>
      <c r="H75" s="8" t="s">
        <v>14</v>
      </c>
      <c r="I75" s="8" t="s">
        <v>15</v>
      </c>
    </row>
    <row r="76" ht="58.75" spans="1:9">
      <c r="A76" s="4" t="s">
        <v>233</v>
      </c>
      <c r="B76" s="5" t="str">
        <f t="shared" si="1"/>
        <v>https://hwb33q4vlnzwae5z.onion</v>
      </c>
      <c r="C76" s="4" t="s">
        <v>236</v>
      </c>
      <c r="D76" s="4" t="s">
        <v>235</v>
      </c>
      <c r="E76" s="4" t="s">
        <v>12</v>
      </c>
      <c r="F76" s="4" t="s">
        <v>13</v>
      </c>
      <c r="G76" s="4" t="s">
        <v>13</v>
      </c>
      <c r="H76" s="4" t="s">
        <v>14</v>
      </c>
      <c r="I76" s="4" t="s">
        <v>15</v>
      </c>
    </row>
    <row r="77" ht="58.75" spans="1:9">
      <c r="A77" s="8" t="s">
        <v>233</v>
      </c>
      <c r="B77" s="5" t="str">
        <f t="shared" si="1"/>
        <v>https://i3e5y4ml7ru76n5e.onion</v>
      </c>
      <c r="C77" s="8" t="s">
        <v>237</v>
      </c>
      <c r="D77" s="8" t="s">
        <v>235</v>
      </c>
      <c r="E77" s="8" t="s">
        <v>12</v>
      </c>
      <c r="F77" s="8" t="s">
        <v>13</v>
      </c>
      <c r="G77" s="8" t="s">
        <v>13</v>
      </c>
      <c r="H77" s="8" t="s">
        <v>14</v>
      </c>
      <c r="I77" s="8" t="s">
        <v>15</v>
      </c>
    </row>
    <row r="78" ht="58.75" spans="1:9">
      <c r="A78" s="4" t="s">
        <v>233</v>
      </c>
      <c r="B78" s="5" t="str">
        <f t="shared" si="1"/>
        <v>https://j2pjkgrlaopysagn.onion</v>
      </c>
      <c r="C78" s="4" t="s">
        <v>238</v>
      </c>
      <c r="D78" s="4" t="s">
        <v>235</v>
      </c>
      <c r="E78" s="4" t="s">
        <v>12</v>
      </c>
      <c r="F78" s="4" t="s">
        <v>13</v>
      </c>
      <c r="G78" s="4" t="s">
        <v>13</v>
      </c>
      <c r="H78" s="4" t="s">
        <v>14</v>
      </c>
      <c r="I78" s="4" t="s">
        <v>15</v>
      </c>
    </row>
    <row r="79" ht="58.75" spans="1:9">
      <c r="A79" s="8" t="s">
        <v>233</v>
      </c>
      <c r="B79" s="5" t="str">
        <f t="shared" si="1"/>
        <v>https://jj6yu3vr5chfxnyc.onion</v>
      </c>
      <c r="C79" s="8" t="s">
        <v>239</v>
      </c>
      <c r="D79" s="8" t="s">
        <v>235</v>
      </c>
      <c r="E79" s="8" t="s">
        <v>12</v>
      </c>
      <c r="F79" s="8" t="s">
        <v>13</v>
      </c>
      <c r="G79" s="8" t="s">
        <v>13</v>
      </c>
      <c r="H79" s="8" t="s">
        <v>14</v>
      </c>
      <c r="I79" s="8" t="s">
        <v>15</v>
      </c>
    </row>
    <row r="80" ht="72.75" spans="1:9">
      <c r="A80" s="4" t="s">
        <v>233</v>
      </c>
      <c r="B80" s="5" t="str">
        <f t="shared" si="1"/>
        <v>https://liu4cw4aas5csvpn.onion</v>
      </c>
      <c r="C80" s="4" t="s">
        <v>240</v>
      </c>
      <c r="D80" s="4" t="s">
        <v>241</v>
      </c>
      <c r="E80" s="4" t="s">
        <v>12</v>
      </c>
      <c r="F80" s="4" t="s">
        <v>13</v>
      </c>
      <c r="G80" s="4" t="s">
        <v>13</v>
      </c>
      <c r="H80" s="4" t="s">
        <v>14</v>
      </c>
      <c r="I80" s="4" t="s">
        <v>15</v>
      </c>
    </row>
    <row r="81" ht="58.75" spans="1:9">
      <c r="A81" s="8" t="s">
        <v>233</v>
      </c>
      <c r="B81" s="5" t="str">
        <f t="shared" si="1"/>
        <v>https://lpg4v37np62ebmv6.onion</v>
      </c>
      <c r="C81" s="8" t="s">
        <v>242</v>
      </c>
      <c r="D81" s="8" t="s">
        <v>235</v>
      </c>
      <c r="E81" s="8" t="s">
        <v>12</v>
      </c>
      <c r="F81" s="8" t="s">
        <v>13</v>
      </c>
      <c r="G81" s="8" t="s">
        <v>13</v>
      </c>
      <c r="H81" s="8" t="s">
        <v>14</v>
      </c>
      <c r="I81" s="8" t="s">
        <v>15</v>
      </c>
    </row>
    <row r="82" ht="58.75" spans="1:9">
      <c r="A82" s="4" t="s">
        <v>233</v>
      </c>
      <c r="B82" s="5" t="str">
        <f t="shared" si="1"/>
        <v>https://lujbquduhgbtweux.onion</v>
      </c>
      <c r="C82" s="4" t="s">
        <v>243</v>
      </c>
      <c r="D82" s="4" t="s">
        <v>244</v>
      </c>
      <c r="E82" s="4" t="s">
        <v>12</v>
      </c>
      <c r="F82" s="4" t="s">
        <v>13</v>
      </c>
      <c r="G82" s="4" t="s">
        <v>13</v>
      </c>
      <c r="H82" s="4" t="s">
        <v>14</v>
      </c>
      <c r="I82" s="4" t="s">
        <v>15</v>
      </c>
    </row>
    <row r="83" ht="58.75" spans="1:9">
      <c r="A83" s="8" t="s">
        <v>233</v>
      </c>
      <c r="B83" s="5" t="str">
        <f t="shared" si="1"/>
        <v>https://m2budwhuptykk3d3.onion</v>
      </c>
      <c r="C83" s="8" t="s">
        <v>245</v>
      </c>
      <c r="D83" s="8" t="s">
        <v>235</v>
      </c>
      <c r="E83" s="8" t="s">
        <v>12</v>
      </c>
      <c r="F83" s="8" t="s">
        <v>13</v>
      </c>
      <c r="G83" s="8" t="s">
        <v>13</v>
      </c>
      <c r="H83" s="8" t="s">
        <v>14</v>
      </c>
      <c r="I83" s="8" t="s">
        <v>15</v>
      </c>
    </row>
    <row r="84" ht="58.75" spans="1:9">
      <c r="A84" s="4" t="s">
        <v>233</v>
      </c>
      <c r="B84" s="5" t="str">
        <f t="shared" si="1"/>
        <v>https://mnl7lqong3jaeiwj.onion</v>
      </c>
      <c r="C84" s="4" t="s">
        <v>246</v>
      </c>
      <c r="D84" s="4" t="s">
        <v>235</v>
      </c>
      <c r="E84" s="4" t="s">
        <v>12</v>
      </c>
      <c r="F84" s="4" t="s">
        <v>13</v>
      </c>
      <c r="G84" s="4" t="s">
        <v>13</v>
      </c>
      <c r="H84" s="4" t="s">
        <v>14</v>
      </c>
      <c r="I84" s="4" t="s">
        <v>15</v>
      </c>
    </row>
    <row r="85" ht="72.75" spans="1:9">
      <c r="A85" s="8" t="s">
        <v>233</v>
      </c>
      <c r="B85" s="5" t="str">
        <f t="shared" si="1"/>
        <v>https://mwl3znktk7mqogdv.onion</v>
      </c>
      <c r="C85" s="8" t="s">
        <v>247</v>
      </c>
      <c r="D85" s="8" t="s">
        <v>241</v>
      </c>
      <c r="E85" s="8" t="s">
        <v>12</v>
      </c>
      <c r="F85" s="8" t="s">
        <v>13</v>
      </c>
      <c r="G85" s="8" t="s">
        <v>13</v>
      </c>
      <c r="H85" s="8" t="s">
        <v>14</v>
      </c>
      <c r="I85" s="8" t="s">
        <v>15</v>
      </c>
    </row>
    <row r="86" ht="72.75" spans="1:9">
      <c r="A86" s="4" t="s">
        <v>233</v>
      </c>
      <c r="B86" s="5" t="str">
        <f t="shared" si="1"/>
        <v>https://n5zrv4uzmo6vlks5.onion</v>
      </c>
      <c r="C86" s="4" t="s">
        <v>248</v>
      </c>
      <c r="D86" s="4" t="s">
        <v>241</v>
      </c>
      <c r="E86" s="4" t="s">
        <v>12</v>
      </c>
      <c r="F86" s="4" t="s">
        <v>13</v>
      </c>
      <c r="G86" s="4" t="s">
        <v>13</v>
      </c>
      <c r="H86" s="4" t="s">
        <v>14</v>
      </c>
      <c r="I86" s="4" t="s">
        <v>15</v>
      </c>
    </row>
    <row r="87" ht="58.75" spans="1:9">
      <c r="A87" s="8" t="s">
        <v>233</v>
      </c>
      <c r="B87" s="5" t="str">
        <f t="shared" si="1"/>
        <v>https://nplwxy7u4nf6bdkf.onion</v>
      </c>
      <c r="C87" s="8" t="s">
        <v>249</v>
      </c>
      <c r="D87" s="8" t="s">
        <v>250</v>
      </c>
      <c r="E87" s="8" t="s">
        <v>12</v>
      </c>
      <c r="F87" s="8" t="s">
        <v>13</v>
      </c>
      <c r="G87" s="8" t="s">
        <v>13</v>
      </c>
      <c r="H87" s="8" t="s">
        <v>14</v>
      </c>
      <c r="I87" s="8" t="s">
        <v>15</v>
      </c>
    </row>
    <row r="88" ht="58.75" spans="1:9">
      <c r="A88" s="4" t="s">
        <v>233</v>
      </c>
      <c r="B88" s="5" t="str">
        <f t="shared" si="1"/>
        <v>https://o5cey4fszj73a27x.onion</v>
      </c>
      <c r="C88" s="4" t="s">
        <v>251</v>
      </c>
      <c r="D88" s="4" t="s">
        <v>235</v>
      </c>
      <c r="E88" s="4" t="s">
        <v>12</v>
      </c>
      <c r="F88" s="4" t="s">
        <v>13</v>
      </c>
      <c r="G88" s="4" t="s">
        <v>13</v>
      </c>
      <c r="H88" s="4" t="s">
        <v>14</v>
      </c>
      <c r="I88" s="4" t="s">
        <v>15</v>
      </c>
    </row>
    <row r="89" ht="72.75" spans="1:9">
      <c r="A89" s="8" t="s">
        <v>233</v>
      </c>
      <c r="B89" s="5" t="str">
        <f t="shared" si="1"/>
        <v>https://on5q7dqzlct7fvef.onion</v>
      </c>
      <c r="C89" s="8" t="s">
        <v>252</v>
      </c>
      <c r="D89" s="8" t="s">
        <v>241</v>
      </c>
      <c r="E89" s="8" t="s">
        <v>12</v>
      </c>
      <c r="F89" s="8" t="s">
        <v>13</v>
      </c>
      <c r="G89" s="8" t="s">
        <v>13</v>
      </c>
      <c r="H89" s="8" t="s">
        <v>14</v>
      </c>
      <c r="I89" s="8" t="s">
        <v>15</v>
      </c>
    </row>
    <row r="90" ht="58.75" spans="1:9">
      <c r="A90" s="4" t="s">
        <v>233</v>
      </c>
      <c r="B90" s="5" t="str">
        <f t="shared" si="1"/>
        <v>https://qd55jkmvynwxch4h.onion</v>
      </c>
      <c r="C90" s="4" t="s">
        <v>253</v>
      </c>
      <c r="D90" s="4" t="s">
        <v>235</v>
      </c>
      <c r="E90" s="4" t="s">
        <v>12</v>
      </c>
      <c r="F90" s="4" t="s">
        <v>13</v>
      </c>
      <c r="G90" s="4" t="s">
        <v>13</v>
      </c>
      <c r="H90" s="4" t="s">
        <v>14</v>
      </c>
      <c r="I90" s="4" t="s">
        <v>15</v>
      </c>
    </row>
    <row r="91" ht="58.75" spans="1:9">
      <c r="A91" s="8" t="s">
        <v>233</v>
      </c>
      <c r="B91" s="5" t="str">
        <f t="shared" si="1"/>
        <v>https://qfeocic33oztov75.onion</v>
      </c>
      <c r="C91" s="8" t="s">
        <v>254</v>
      </c>
      <c r="D91" s="8" t="s">
        <v>235</v>
      </c>
      <c r="E91" s="8" t="s">
        <v>12</v>
      </c>
      <c r="F91" s="8" t="s">
        <v>13</v>
      </c>
      <c r="G91" s="8" t="s">
        <v>13</v>
      </c>
      <c r="H91" s="8" t="s">
        <v>14</v>
      </c>
      <c r="I91" s="8" t="s">
        <v>15</v>
      </c>
    </row>
    <row r="92" ht="58.75" spans="1:9">
      <c r="A92" s="4" t="s">
        <v>233</v>
      </c>
      <c r="B92" s="5" t="str">
        <f t="shared" si="1"/>
        <v>https://qh5auzysf​​glhf2kb.onion</v>
      </c>
      <c r="C92" s="4" t="s">
        <v>255</v>
      </c>
      <c r="D92" s="4" t="s">
        <v>235</v>
      </c>
      <c r="E92" s="4" t="s">
        <v>12</v>
      </c>
      <c r="F92" s="4" t="s">
        <v>13</v>
      </c>
      <c r="G92" s="4" t="s">
        <v>13</v>
      </c>
      <c r="H92" s="4" t="s">
        <v>14</v>
      </c>
      <c r="I92" s="4" t="s">
        <v>15</v>
      </c>
    </row>
    <row r="93" ht="58.75" spans="1:9">
      <c r="A93" s="8" t="s">
        <v>233</v>
      </c>
      <c r="B93" s="5" t="str">
        <f t="shared" si="1"/>
        <v>https://r5phazigwhcjcjmd.onion</v>
      </c>
      <c r="C93" s="8" t="s">
        <v>256</v>
      </c>
      <c r="D93" s="8" t="s">
        <v>235</v>
      </c>
      <c r="E93" s="8" t="s">
        <v>12</v>
      </c>
      <c r="F93" s="8" t="s">
        <v>13</v>
      </c>
      <c r="G93" s="8" t="s">
        <v>13</v>
      </c>
      <c r="H93" s="8" t="s">
        <v>14</v>
      </c>
      <c r="I93" s="8" t="s">
        <v>15</v>
      </c>
    </row>
    <row r="94" ht="58.75" spans="1:9">
      <c r="A94" s="4" t="s">
        <v>233</v>
      </c>
      <c r="B94" s="5" t="str">
        <f t="shared" si="1"/>
        <v>https://rcsb7otv3dsqzos7.onion</v>
      </c>
      <c r="C94" s="4" t="s">
        <v>257</v>
      </c>
      <c r="D94" s="4" t="s">
        <v>235</v>
      </c>
      <c r="E94" s="4" t="s">
        <v>12</v>
      </c>
      <c r="F94" s="4" t="s">
        <v>13</v>
      </c>
      <c r="G94" s="4" t="s">
        <v>13</v>
      </c>
      <c r="H94" s="4" t="s">
        <v>14</v>
      </c>
      <c r="I94" s="4" t="s">
        <v>15</v>
      </c>
    </row>
    <row r="95" ht="58.75" spans="1:9">
      <c r="A95" s="8" t="s">
        <v>233</v>
      </c>
      <c r="B95" s="5" t="str">
        <f t="shared" si="1"/>
        <v>https://rstqffipoymvpnog.onion</v>
      </c>
      <c r="C95" s="8" t="s">
        <v>258</v>
      </c>
      <c r="D95" s="8" t="s">
        <v>235</v>
      </c>
      <c r="E95" s="8" t="s">
        <v>12</v>
      </c>
      <c r="F95" s="8" t="s">
        <v>13</v>
      </c>
      <c r="G95" s="8" t="s">
        <v>13</v>
      </c>
      <c r="H95" s="8" t="s">
        <v>14</v>
      </c>
      <c r="I95" s="8" t="s">
        <v>15</v>
      </c>
    </row>
    <row r="96" ht="58.75" spans="1:9">
      <c r="A96" s="4" t="s">
        <v>233</v>
      </c>
      <c r="B96" s="5" t="str">
        <f t="shared" si="1"/>
        <v>https://sejxuhscejgpvxzz.onion</v>
      </c>
      <c r="C96" s="4" t="s">
        <v>259</v>
      </c>
      <c r="D96" s="4" t="s">
        <v>235</v>
      </c>
      <c r="E96" s="4" t="s">
        <v>12</v>
      </c>
      <c r="F96" s="4" t="s">
        <v>13</v>
      </c>
      <c r="G96" s="4" t="s">
        <v>13</v>
      </c>
      <c r="H96" s="4" t="s">
        <v>14</v>
      </c>
      <c r="I96" s="4" t="s">
        <v>15</v>
      </c>
    </row>
    <row r="97" ht="72.75" spans="1:9">
      <c r="A97" s="8" t="s">
        <v>233</v>
      </c>
      <c r="B97" s="5" t="str">
        <f t="shared" si="1"/>
        <v>https://sqtluqnjl6txj2n2.onion</v>
      </c>
      <c r="C97" s="8" t="s">
        <v>260</v>
      </c>
      <c r="D97" s="8" t="s">
        <v>241</v>
      </c>
      <c r="E97" s="8" t="s">
        <v>12</v>
      </c>
      <c r="F97" s="8" t="s">
        <v>13</v>
      </c>
      <c r="G97" s="8" t="s">
        <v>13</v>
      </c>
      <c r="H97" s="8" t="s">
        <v>14</v>
      </c>
      <c r="I97" s="8" t="s">
        <v>15</v>
      </c>
    </row>
    <row r="98" ht="58.75" spans="1:9">
      <c r="A98" s="4" t="s">
        <v>233</v>
      </c>
      <c r="B98" s="5" t="str">
        <f t="shared" si="1"/>
        <v>https://static.6zdgh5a5e6zpchdz.onion</v>
      </c>
      <c r="C98" s="4" t="s">
        <v>261</v>
      </c>
      <c r="D98" s="4" t="s">
        <v>235</v>
      </c>
      <c r="E98" s="4" t="s">
        <v>12</v>
      </c>
      <c r="F98" s="4" t="s">
        <v>13</v>
      </c>
      <c r="G98" s="4" t="s">
        <v>13</v>
      </c>
      <c r="H98" s="4" t="s">
        <v>14</v>
      </c>
      <c r="I98" s="4" t="s">
        <v>15</v>
      </c>
    </row>
    <row r="99" ht="58.75" spans="1:9">
      <c r="A99" s="8" t="s">
        <v>233</v>
      </c>
      <c r="B99" s="5" t="str">
        <f t="shared" si="1"/>
        <v>https://sumldjwuqdfh54vc.onion</v>
      </c>
      <c r="C99" s="8" t="s">
        <v>262</v>
      </c>
      <c r="D99" s="8" t="s">
        <v>235</v>
      </c>
      <c r="E99" s="8" t="s">
        <v>12</v>
      </c>
      <c r="F99" s="8" t="s">
        <v>13</v>
      </c>
      <c r="G99" s="8" t="s">
        <v>13</v>
      </c>
      <c r="H99" s="8" t="s">
        <v>14</v>
      </c>
      <c r="I99" s="8" t="s">
        <v>15</v>
      </c>
    </row>
    <row r="100" ht="58.75" spans="1:9">
      <c r="A100" s="4" t="s">
        <v>233</v>
      </c>
      <c r="B100" s="5" t="str">
        <f t="shared" si="1"/>
        <v>https://t2dqhhwiczu3q522.onion</v>
      </c>
      <c r="C100" s="4" t="s">
        <v>263</v>
      </c>
      <c r="D100" s="4" t="s">
        <v>235</v>
      </c>
      <c r="E100" s="4" t="s">
        <v>12</v>
      </c>
      <c r="F100" s="4" t="s">
        <v>13</v>
      </c>
      <c r="G100" s="4" t="s">
        <v>13</v>
      </c>
      <c r="H100" s="4" t="s">
        <v>14</v>
      </c>
      <c r="I100" s="4" t="s">
        <v>15</v>
      </c>
    </row>
    <row r="101" ht="58.75" spans="1:9">
      <c r="A101" s="8" t="s">
        <v>233</v>
      </c>
      <c r="B101" s="5" t="str">
        <f t="shared" si="1"/>
        <v>https://t3tzzluk6it7y3yh.onion</v>
      </c>
      <c r="C101" s="8" t="s">
        <v>264</v>
      </c>
      <c r="D101" s="8" t="s">
        <v>244</v>
      </c>
      <c r="E101" s="8" t="s">
        <v>12</v>
      </c>
      <c r="F101" s="8" t="s">
        <v>13</v>
      </c>
      <c r="G101" s="8" t="s">
        <v>13</v>
      </c>
      <c r="H101" s="8" t="s">
        <v>14</v>
      </c>
      <c r="I101" s="8" t="s">
        <v>15</v>
      </c>
    </row>
    <row r="102" ht="58.75" spans="1:9">
      <c r="A102" s="4" t="s">
        <v>233</v>
      </c>
      <c r="B102" s="5" t="str">
        <f t="shared" si="1"/>
        <v>https://t54jqw4plgrrhtix.onion</v>
      </c>
      <c r="C102" s="4" t="s">
        <v>265</v>
      </c>
      <c r="D102" s="4" t="s">
        <v>235</v>
      </c>
      <c r="E102" s="4" t="s">
        <v>12</v>
      </c>
      <c r="F102" s="4" t="s">
        <v>13</v>
      </c>
      <c r="G102" s="4" t="s">
        <v>13</v>
      </c>
      <c r="H102" s="4" t="s">
        <v>14</v>
      </c>
      <c r="I102" s="4" t="s">
        <v>15</v>
      </c>
    </row>
    <row r="103" ht="58.75" spans="1:9">
      <c r="A103" s="8" t="s">
        <v>233</v>
      </c>
      <c r="B103" s="5" t="str">
        <f t="shared" si="1"/>
        <v>https://tl2m4yarebtsynsu.onion</v>
      </c>
      <c r="C103" s="8" t="s">
        <v>266</v>
      </c>
      <c r="D103" s="8" t="s">
        <v>235</v>
      </c>
      <c r="E103" s="8" t="s">
        <v>12</v>
      </c>
      <c r="F103" s="8" t="s">
        <v>13</v>
      </c>
      <c r="G103" s="8" t="s">
        <v>13</v>
      </c>
      <c r="H103" s="8" t="s">
        <v>14</v>
      </c>
      <c r="I103" s="8" t="s">
        <v>15</v>
      </c>
    </row>
    <row r="104" ht="58.75" spans="1:9">
      <c r="A104" s="4" t="s">
        <v>233</v>
      </c>
      <c r="B104" s="5" t="str">
        <f t="shared" si="1"/>
        <v>https://uasymlzldo3vajdo.onion</v>
      </c>
      <c r="C104" s="4" t="s">
        <v>267</v>
      </c>
      <c r="D104" s="4" t="s">
        <v>235</v>
      </c>
      <c r="E104" s="4" t="s">
        <v>12</v>
      </c>
      <c r="F104" s="4" t="s">
        <v>13</v>
      </c>
      <c r="G104" s="4" t="s">
        <v>13</v>
      </c>
      <c r="H104" s="4" t="s">
        <v>14</v>
      </c>
      <c r="I104" s="4" t="s">
        <v>15</v>
      </c>
    </row>
    <row r="105" ht="58.75" spans="1:9">
      <c r="A105" s="8" t="s">
        <v>233</v>
      </c>
      <c r="B105" s="5" t="str">
        <f t="shared" si="1"/>
        <v>https://uaxexo42nmngoit3.onion</v>
      </c>
      <c r="C105" s="8" t="s">
        <v>268</v>
      </c>
      <c r="D105" s="8" t="s">
        <v>235</v>
      </c>
      <c r="E105" s="8" t="s">
        <v>12</v>
      </c>
      <c r="F105" s="8" t="s">
        <v>13</v>
      </c>
      <c r="G105" s="8" t="s">
        <v>13</v>
      </c>
      <c r="H105" s="8" t="s">
        <v>14</v>
      </c>
      <c r="I105" s="8" t="s">
        <v>15</v>
      </c>
    </row>
    <row r="106" ht="58.75" spans="1:9">
      <c r="A106" s="4" t="s">
        <v>233</v>
      </c>
      <c r="B106" s="5" t="str">
        <f t="shared" si="1"/>
        <v>https://uhmwban5rpemla2e.onion</v>
      </c>
      <c r="C106" s="4" t="s">
        <v>269</v>
      </c>
      <c r="D106" s="4" t="s">
        <v>235</v>
      </c>
      <c r="E106" s="4" t="s">
        <v>12</v>
      </c>
      <c r="F106" s="4" t="s">
        <v>13</v>
      </c>
      <c r="G106" s="4" t="s">
        <v>13</v>
      </c>
      <c r="H106" s="4" t="s">
        <v>14</v>
      </c>
      <c r="I106" s="4" t="s">
        <v>15</v>
      </c>
    </row>
    <row r="107" ht="58.75" spans="1:9">
      <c r="A107" s="8" t="s">
        <v>233</v>
      </c>
      <c r="B107" s="5" t="str">
        <f t="shared" si="1"/>
        <v>https://uunt467i6n4t6zwb.onion</v>
      </c>
      <c r="C107" s="8" t="s">
        <v>270</v>
      </c>
      <c r="D107" s="8" t="s">
        <v>235</v>
      </c>
      <c r="E107" s="8" t="s">
        <v>12</v>
      </c>
      <c r="F107" s="8" t="s">
        <v>13</v>
      </c>
      <c r="G107" s="8" t="s">
        <v>13</v>
      </c>
      <c r="H107" s="8" t="s">
        <v>14</v>
      </c>
      <c r="I107" s="8" t="s">
        <v>15</v>
      </c>
    </row>
    <row r="108" ht="58.75" spans="1:9">
      <c r="A108" s="4" t="s">
        <v>233</v>
      </c>
      <c r="B108" s="5" t="str">
        <f t="shared" si="1"/>
        <v>https://uvvvprx2qhjylbfd.onion</v>
      </c>
      <c r="C108" s="4" t="s">
        <v>271</v>
      </c>
      <c r="D108" s="4" t="s">
        <v>235</v>
      </c>
      <c r="E108" s="4" t="s">
        <v>12</v>
      </c>
      <c r="F108" s="4" t="s">
        <v>13</v>
      </c>
      <c r="G108" s="4" t="s">
        <v>13</v>
      </c>
      <c r="H108" s="4" t="s">
        <v>14</v>
      </c>
      <c r="I108" s="4" t="s">
        <v>15</v>
      </c>
    </row>
    <row r="109" ht="58.75" spans="1:9">
      <c r="A109" s="8" t="s">
        <v>233</v>
      </c>
      <c r="B109" s="5" t="str">
        <f t="shared" si="1"/>
        <v>https://vlfgx74poe66hjgp.onion</v>
      </c>
      <c r="C109" s="8" t="s">
        <v>272</v>
      </c>
      <c r="D109" s="8" t="s">
        <v>235</v>
      </c>
      <c r="E109" s="8" t="s">
        <v>12</v>
      </c>
      <c r="F109" s="8" t="s">
        <v>13</v>
      </c>
      <c r="G109" s="8" t="s">
        <v>13</v>
      </c>
      <c r="H109" s="8" t="s">
        <v>14</v>
      </c>
      <c r="I109" s="8" t="s">
        <v>15</v>
      </c>
    </row>
    <row r="110" ht="58.75" spans="1:9">
      <c r="A110" s="4" t="s">
        <v>233</v>
      </c>
      <c r="B110" s="5" t="str">
        <f t="shared" si="1"/>
        <v>https://wjzpycu5yyq3wdir.onion</v>
      </c>
      <c r="C110" s="4" t="s">
        <v>273</v>
      </c>
      <c r="D110" s="4" t="s">
        <v>235</v>
      </c>
      <c r="E110" s="4" t="s">
        <v>12</v>
      </c>
      <c r="F110" s="4" t="s">
        <v>13</v>
      </c>
      <c r="G110" s="4" t="s">
        <v>13</v>
      </c>
      <c r="H110" s="4" t="s">
        <v>14</v>
      </c>
      <c r="I110" s="4" t="s">
        <v>15</v>
      </c>
    </row>
    <row r="111" ht="58.75" spans="1:9">
      <c r="A111" s="8" t="s">
        <v>233</v>
      </c>
      <c r="B111" s="5" t="str">
        <f t="shared" si="1"/>
        <v>https://wmqn3oylmr63a2a6.onion</v>
      </c>
      <c r="C111" s="8" t="s">
        <v>274</v>
      </c>
      <c r="D111" s="8" t="s">
        <v>235</v>
      </c>
      <c r="E111" s="8" t="s">
        <v>12</v>
      </c>
      <c r="F111" s="8" t="s">
        <v>13</v>
      </c>
      <c r="G111" s="8" t="s">
        <v>13</v>
      </c>
      <c r="H111" s="8" t="s">
        <v>14</v>
      </c>
      <c r="I111" s="8" t="s">
        <v>15</v>
      </c>
    </row>
    <row r="112" ht="58.75" spans="1:9">
      <c r="A112" s="4" t="s">
        <v>233</v>
      </c>
      <c r="B112" s="5" t="str">
        <f t="shared" si="1"/>
        <v>https://x7x7lfuijd6zzz2s.onion</v>
      </c>
      <c r="C112" s="4" t="s">
        <v>275</v>
      </c>
      <c r="D112" s="4" t="s">
        <v>235</v>
      </c>
      <c r="E112" s="4" t="s">
        <v>12</v>
      </c>
      <c r="F112" s="4" t="s">
        <v>13</v>
      </c>
      <c r="G112" s="4" t="s">
        <v>13</v>
      </c>
      <c r="H112" s="4" t="s">
        <v>14</v>
      </c>
      <c r="I112" s="4" t="s">
        <v>15</v>
      </c>
    </row>
    <row r="113" ht="58.75" spans="1:9">
      <c r="A113" s="8" t="s">
        <v>233</v>
      </c>
      <c r="B113" s="5" t="str">
        <f t="shared" si="1"/>
        <v>https://xiq2ykmp2ht4br7f.onion</v>
      </c>
      <c r="C113" s="8" t="s">
        <v>276</v>
      </c>
      <c r="D113" s="8" t="s">
        <v>235</v>
      </c>
      <c r="E113" s="8" t="s">
        <v>12</v>
      </c>
      <c r="F113" s="8" t="s">
        <v>13</v>
      </c>
      <c r="G113" s="8" t="s">
        <v>13</v>
      </c>
      <c r="H113" s="8" t="s">
        <v>14</v>
      </c>
      <c r="I113" s="8" t="s">
        <v>15</v>
      </c>
    </row>
    <row r="114" ht="72.75" spans="1:9">
      <c r="A114" s="4" t="s">
        <v>233</v>
      </c>
      <c r="B114" s="5" t="str">
        <f t="shared" si="1"/>
        <v>https://xqfvxhmeikohb5b3.onion</v>
      </c>
      <c r="C114" s="4" t="s">
        <v>277</v>
      </c>
      <c r="D114" s="4" t="s">
        <v>241</v>
      </c>
      <c r="E114" s="4" t="s">
        <v>12</v>
      </c>
      <c r="F114" s="4" t="s">
        <v>13</v>
      </c>
      <c r="G114" s="4" t="s">
        <v>13</v>
      </c>
      <c r="H114" s="4" t="s">
        <v>14</v>
      </c>
      <c r="I114" s="4" t="s">
        <v>15</v>
      </c>
    </row>
    <row r="115" ht="58.75" spans="1:9">
      <c r="A115" s="8" t="s">
        <v>233</v>
      </c>
      <c r="B115" s="5" t="str">
        <f t="shared" si="1"/>
        <v>https://xthtlscusom6krx7.onion</v>
      </c>
      <c r="C115" s="8" t="s">
        <v>278</v>
      </c>
      <c r="D115" s="8" t="s">
        <v>235</v>
      </c>
      <c r="E115" s="8" t="s">
        <v>12</v>
      </c>
      <c r="F115" s="8" t="s">
        <v>13</v>
      </c>
      <c r="G115" s="8" t="s">
        <v>13</v>
      </c>
      <c r="H115" s="8" t="s">
        <v>14</v>
      </c>
      <c r="I115" s="8" t="s">
        <v>15</v>
      </c>
    </row>
    <row r="116" ht="58.75" spans="1:9">
      <c r="A116" s="4" t="s">
        <v>233</v>
      </c>
      <c r="B116" s="5" t="str">
        <f t="shared" si="1"/>
        <v>https://y5rkpnw4qmurw5kj.onion</v>
      </c>
      <c r="C116" s="4" t="s">
        <v>279</v>
      </c>
      <c r="D116" s="4" t="s">
        <v>235</v>
      </c>
      <c r="E116" s="4" t="s">
        <v>12</v>
      </c>
      <c r="F116" s="4" t="s">
        <v>13</v>
      </c>
      <c r="G116" s="4" t="s">
        <v>13</v>
      </c>
      <c r="H116" s="4" t="s">
        <v>14</v>
      </c>
      <c r="I116" s="4" t="s">
        <v>15</v>
      </c>
    </row>
    <row r="117" ht="58.75" spans="1:9">
      <c r="A117" s="8" t="s">
        <v>233</v>
      </c>
      <c r="B117" s="5" t="str">
        <f t="shared" si="1"/>
        <v>https://yycqx6ay5oedto5f.onion</v>
      </c>
      <c r="C117" s="8" t="s">
        <v>280</v>
      </c>
      <c r="D117" s="8" t="s">
        <v>235</v>
      </c>
      <c r="E117" s="8" t="s">
        <v>12</v>
      </c>
      <c r="F117" s="8" t="s">
        <v>13</v>
      </c>
      <c r="G117" s="8" t="s">
        <v>13</v>
      </c>
      <c r="H117" s="8" t="s">
        <v>14</v>
      </c>
      <c r="I117" s="8" t="s">
        <v>15</v>
      </c>
    </row>
    <row r="118" ht="58.75" spans="1:9">
      <c r="A118" s="4" t="s">
        <v>233</v>
      </c>
      <c r="B118" s="5" t="str">
        <f t="shared" si="1"/>
        <v>https://z5oyfpe4htpocphs.onion</v>
      </c>
      <c r="C118" s="4" t="s">
        <v>281</v>
      </c>
      <c r="D118" s="4" t="s">
        <v>235</v>
      </c>
      <c r="E118" s="4" t="s">
        <v>12</v>
      </c>
      <c r="F118" s="4" t="s">
        <v>13</v>
      </c>
      <c r="G118" s="4" t="s">
        <v>13</v>
      </c>
      <c r="H118" s="4" t="s">
        <v>14</v>
      </c>
      <c r="I118" s="4" t="s">
        <v>15</v>
      </c>
    </row>
    <row r="119" ht="58.75" spans="1:9">
      <c r="A119" s="8" t="s">
        <v>233</v>
      </c>
      <c r="B119" s="5" t="str">
        <f t="shared" si="1"/>
        <v>https://zaxzuqnwozybi5dw.onion</v>
      </c>
      <c r="C119" s="8" t="s">
        <v>282</v>
      </c>
      <c r="D119" s="8" t="s">
        <v>235</v>
      </c>
      <c r="E119" s="8" t="s">
        <v>12</v>
      </c>
      <c r="F119" s="8" t="s">
        <v>13</v>
      </c>
      <c r="G119" s="8" t="s">
        <v>13</v>
      </c>
      <c r="H119" s="8" t="s">
        <v>14</v>
      </c>
      <c r="I119" s="8" t="s">
        <v>15</v>
      </c>
    </row>
    <row r="120" ht="58.75" spans="1:9">
      <c r="A120" s="4" t="s">
        <v>233</v>
      </c>
      <c r="B120" s="5" t="str">
        <f t="shared" si="1"/>
        <v>https://ziplamtg2fn3q733.onion</v>
      </c>
      <c r="C120" s="4" t="s">
        <v>283</v>
      </c>
      <c r="D120" s="4" t="s">
        <v>235</v>
      </c>
      <c r="E120" s="4" t="s">
        <v>12</v>
      </c>
      <c r="F120" s="4" t="s">
        <v>13</v>
      </c>
      <c r="G120" s="4" t="s">
        <v>13</v>
      </c>
      <c r="H120" s="4" t="s">
        <v>14</v>
      </c>
      <c r="I120" s="4" t="s">
        <v>15</v>
      </c>
    </row>
    <row r="121" ht="58.75" spans="1:9">
      <c r="A121" s="8" t="s">
        <v>233</v>
      </c>
      <c r="B121" s="5" t="str">
        <f t="shared" si="1"/>
        <v>https://zviuo72qb46yhs4k.onion</v>
      </c>
      <c r="C121" s="8" t="s">
        <v>284</v>
      </c>
      <c r="D121" s="8" t="s">
        <v>235</v>
      </c>
      <c r="E121" s="8" t="s">
        <v>12</v>
      </c>
      <c r="F121" s="8" t="s">
        <v>13</v>
      </c>
      <c r="G121" s="8" t="s">
        <v>13</v>
      </c>
      <c r="H121" s="8" t="s">
        <v>14</v>
      </c>
      <c r="I121" s="8" t="s">
        <v>15</v>
      </c>
    </row>
    <row r="122" ht="44.75" spans="1:9">
      <c r="A122" s="8" t="s">
        <v>285</v>
      </c>
      <c r="B122" s="5" t="str">
        <f t="shared" si="1"/>
        <v>https://ngoyl7j7htuafjha.onion</v>
      </c>
      <c r="C122" s="8" t="s">
        <v>286</v>
      </c>
      <c r="D122" s="8" t="s">
        <v>287</v>
      </c>
      <c r="E122" s="8" t="s">
        <v>12</v>
      </c>
      <c r="F122" s="8" t="s">
        <v>13</v>
      </c>
      <c r="G122" s="8" t="s">
        <v>13</v>
      </c>
      <c r="H122" s="8" t="s">
        <v>14</v>
      </c>
      <c r="I122" s="8" t="s">
        <v>15</v>
      </c>
    </row>
    <row r="123" ht="44.75" spans="1:9">
      <c r="A123" s="4" t="s">
        <v>288</v>
      </c>
      <c r="B123" s="5" t="str">
        <f t="shared" si="1"/>
        <v>https://radaremotttyqiwo.onion</v>
      </c>
      <c r="C123" s="4" t="s">
        <v>289</v>
      </c>
      <c r="D123" s="4" t="s">
        <v>290</v>
      </c>
      <c r="E123" s="4" t="s">
        <v>12</v>
      </c>
      <c r="F123" s="4" t="s">
        <v>13</v>
      </c>
      <c r="G123" s="4" t="s">
        <v>13</v>
      </c>
      <c r="H123" s="4" t="s">
        <v>14</v>
      </c>
      <c r="I123" s="4" t="s">
        <v>15</v>
      </c>
    </row>
    <row r="124" ht="58.75" spans="1:9">
      <c r="A124" s="4" t="s">
        <v>291</v>
      </c>
      <c r="B124" s="5" t="str">
        <f t="shared" si="1"/>
        <v>https://whxdtx5ogx2e3r3w.onion</v>
      </c>
      <c r="C124" s="4" t="s">
        <v>292</v>
      </c>
      <c r="D124" s="4" t="s">
        <v>293</v>
      </c>
      <c r="E124" s="4" t="s">
        <v>12</v>
      </c>
      <c r="F124" s="4" t="s">
        <v>13</v>
      </c>
      <c r="G124" s="4" t="s">
        <v>13</v>
      </c>
      <c r="H124" s="4" t="s">
        <v>14</v>
      </c>
      <c r="I124" s="4" t="s">
        <v>15</v>
      </c>
    </row>
    <row r="125" ht="44.75" spans="1:9">
      <c r="A125" s="4" t="s">
        <v>294</v>
      </c>
      <c r="B125" s="5" t="str">
        <f t="shared" si="1"/>
        <v>https://onionbr5zulufnuj.onion</v>
      </c>
      <c r="C125" s="4" t="s">
        <v>295</v>
      </c>
      <c r="D125" s="4" t="s">
        <v>296</v>
      </c>
      <c r="E125" s="4" t="s">
        <v>12</v>
      </c>
      <c r="F125" s="4" t="s">
        <v>13</v>
      </c>
      <c r="G125" s="4" t="s">
        <v>13</v>
      </c>
      <c r="H125" s="4" t="s">
        <v>14</v>
      </c>
      <c r="I125" s="4" t="s">
        <v>19</v>
      </c>
    </row>
    <row r="126" ht="44.75" spans="1:9">
      <c r="A126" s="4" t="s">
        <v>297</v>
      </c>
      <c r="B126" s="5" t="str">
        <f t="shared" si="1"/>
        <v>https://zrxdzzwlxd35tbf5.onion</v>
      </c>
      <c r="C126" s="4" t="s">
        <v>298</v>
      </c>
      <c r="D126" s="4" t="s">
        <v>299</v>
      </c>
      <c r="E126" s="4" t="s">
        <v>12</v>
      </c>
      <c r="F126" s="4" t="s">
        <v>13</v>
      </c>
      <c r="G126" s="4" t="s">
        <v>13</v>
      </c>
      <c r="H126" s="4" t="s">
        <v>14</v>
      </c>
      <c r="I126" s="4" t="s">
        <v>15</v>
      </c>
    </row>
    <row r="127" ht="72.75" spans="1:9">
      <c r="A127" s="8" t="s">
        <v>300</v>
      </c>
      <c r="B127" s="5" t="str">
        <f t="shared" si="1"/>
        <v>https://oniichanylo2tsi4.onion</v>
      </c>
      <c r="C127" s="8" t="s">
        <v>301</v>
      </c>
      <c r="D127" s="8" t="s">
        <v>302</v>
      </c>
      <c r="E127" s="8" t="s">
        <v>12</v>
      </c>
      <c r="F127" s="8" t="s">
        <v>13</v>
      </c>
      <c r="G127" s="8" t="s">
        <v>13</v>
      </c>
      <c r="H127" s="8" t="s">
        <v>14</v>
      </c>
      <c r="I127" s="8" t="s">
        <v>144</v>
      </c>
    </row>
    <row r="128" ht="58.75" spans="1:9">
      <c r="A128" s="4" t="s">
        <v>303</v>
      </c>
      <c r="B128" s="5" t="str">
        <f t="shared" si="1"/>
        <v>https://cwgw62irahrirkft.onion</v>
      </c>
      <c r="C128" s="4" t="s">
        <v>304</v>
      </c>
      <c r="D128" s="4" t="s">
        <v>305</v>
      </c>
      <c r="E128" s="4" t="s">
        <v>12</v>
      </c>
      <c r="F128" s="4" t="s">
        <v>13</v>
      </c>
      <c r="G128" s="4" t="s">
        <v>13</v>
      </c>
      <c r="H128" s="4" t="s">
        <v>14</v>
      </c>
      <c r="I128" s="4" t="s">
        <v>19</v>
      </c>
    </row>
    <row r="129" ht="29.75" spans="1:9">
      <c r="A129" s="4" t="s">
        <v>306</v>
      </c>
      <c r="B129" s="5" t="str">
        <f t="shared" si="1"/>
        <v>https://hackpdatf4kryh54.onion</v>
      </c>
      <c r="C129" s="4" t="s">
        <v>307</v>
      </c>
      <c r="D129" s="4" t="s">
        <v>308</v>
      </c>
      <c r="E129" s="4" t="s">
        <v>12</v>
      </c>
      <c r="F129" s="4" t="s">
        <v>13</v>
      </c>
      <c r="G129" s="4" t="s">
        <v>13</v>
      </c>
      <c r="H129" s="4" t="s">
        <v>14</v>
      </c>
      <c r="I129" s="4" t="s">
        <v>19</v>
      </c>
    </row>
    <row r="130" ht="44.75" spans="1:9">
      <c r="A130" s="4" t="s">
        <v>309</v>
      </c>
      <c r="B130" s="5" t="str">
        <f t="shared" si="1"/>
        <v>https://gac5e64yd3rsdk5n.onion</v>
      </c>
      <c r="C130" s="4" t="s">
        <v>310</v>
      </c>
      <c r="D130" s="4" t="s">
        <v>311</v>
      </c>
      <c r="E130" s="4" t="s">
        <v>12</v>
      </c>
      <c r="F130" s="4" t="s">
        <v>13</v>
      </c>
      <c r="G130" s="4" t="s">
        <v>13</v>
      </c>
      <c r="H130" s="4" t="s">
        <v>14</v>
      </c>
      <c r="I130" s="4" t="s">
        <v>19</v>
      </c>
    </row>
    <row r="131" ht="101.75" spans="1:9">
      <c r="A131" s="8" t="s">
        <v>312</v>
      </c>
      <c r="B131" s="5" t="str">
        <f t="shared" si="1"/>
        <v>https://mobizah62z3y6fem.onion</v>
      </c>
      <c r="C131" s="8" t="s">
        <v>313</v>
      </c>
      <c r="D131" s="8" t="s">
        <v>314</v>
      </c>
      <c r="E131" s="8" t="s">
        <v>12</v>
      </c>
      <c r="F131" s="8" t="s">
        <v>23</v>
      </c>
      <c r="G131" s="8" t="s">
        <v>23</v>
      </c>
      <c r="H131" s="8" t="s">
        <v>14</v>
      </c>
      <c r="I131" s="8" t="s">
        <v>15</v>
      </c>
    </row>
    <row r="132" ht="101.75" spans="1:9">
      <c r="A132" s="4" t="s">
        <v>315</v>
      </c>
      <c r="B132" s="5" t="str">
        <f t="shared" si="1"/>
        <v>https://kpynyvym6xqi7wz2.onion/</v>
      </c>
      <c r="C132" s="4" t="s">
        <v>316</v>
      </c>
      <c r="D132" s="4" t="s">
        <v>317</v>
      </c>
      <c r="E132" s="4" t="s">
        <v>12</v>
      </c>
      <c r="F132" s="4" t="s">
        <v>13</v>
      </c>
      <c r="G132" s="4" t="s">
        <v>13</v>
      </c>
      <c r="H132" s="4" t="s">
        <v>14</v>
      </c>
      <c r="I132" s="4" t="s">
        <v>64</v>
      </c>
    </row>
    <row r="133" ht="101.75" spans="1:9">
      <c r="A133" s="4" t="s">
        <v>315</v>
      </c>
      <c r="B133" s="5" t="str">
        <f t="shared" si="1"/>
        <v>https://qx7j2selmom4ioxf.onion/</v>
      </c>
      <c r="C133" s="4" t="s">
        <v>318</v>
      </c>
      <c r="D133" s="4" t="s">
        <v>317</v>
      </c>
      <c r="E133" s="4" t="s">
        <v>12</v>
      </c>
      <c r="F133" s="4" t="s">
        <v>13</v>
      </c>
      <c r="G133" s="4" t="s">
        <v>13</v>
      </c>
      <c r="H133" s="4" t="s">
        <v>14</v>
      </c>
      <c r="I133" s="4" t="s">
        <v>64</v>
      </c>
    </row>
    <row r="134" ht="44.75" spans="1:9">
      <c r="A134" s="4" t="s">
        <v>319</v>
      </c>
      <c r="B134" s="5" t="str">
        <f t="shared" si="1"/>
        <v>https://mc6nld3smffo3vgm.onion</v>
      </c>
      <c r="C134" s="4" t="s">
        <v>320</v>
      </c>
      <c r="D134" s="4" t="s">
        <v>321</v>
      </c>
      <c r="E134" s="4" t="s">
        <v>12</v>
      </c>
      <c r="F134" s="4" t="s">
        <v>13</v>
      </c>
      <c r="G134" s="4" t="s">
        <v>13</v>
      </c>
      <c r="H134" s="4" t="s">
        <v>14</v>
      </c>
      <c r="I134" s="4" t="s">
        <v>144</v>
      </c>
    </row>
    <row r="135" ht="72.75" spans="1:9">
      <c r="A135" s="8" t="s">
        <v>322</v>
      </c>
      <c r="B135" s="5" t="str">
        <f t="shared" ref="B135:B198" si="2">"https://"&amp;C135</f>
        <v>https://hxstatsspx5p7w2y.onion</v>
      </c>
      <c r="C135" s="8" t="s">
        <v>323</v>
      </c>
      <c r="D135" s="8" t="s">
        <v>324</v>
      </c>
      <c r="E135" s="8" t="s">
        <v>12</v>
      </c>
      <c r="F135" s="8" t="s">
        <v>23</v>
      </c>
      <c r="G135" s="8" t="s">
        <v>23</v>
      </c>
      <c r="H135" s="8" t="s">
        <v>14</v>
      </c>
      <c r="I135" s="8" t="s">
        <v>15</v>
      </c>
    </row>
    <row r="136" ht="58.75" spans="1:9">
      <c r="A136" s="8" t="s">
        <v>325</v>
      </c>
      <c r="B136" s="5" t="str">
        <f t="shared" si="2"/>
        <v>https://www.qd73mpxdlry62okc.onion</v>
      </c>
      <c r="C136" s="8" t="s">
        <v>326</v>
      </c>
      <c r="D136" s="8" t="s">
        <v>327</v>
      </c>
      <c r="E136" s="8" t="s">
        <v>12</v>
      </c>
      <c r="F136" s="8" t="s">
        <v>13</v>
      </c>
      <c r="G136" s="8" t="s">
        <v>13</v>
      </c>
      <c r="H136" s="8" t="s">
        <v>14</v>
      </c>
      <c r="I136" s="8" t="s">
        <v>15</v>
      </c>
    </row>
    <row r="137" ht="72.75" spans="1:9">
      <c r="A137" s="4" t="s">
        <v>328</v>
      </c>
      <c r="B137" s="5" t="str">
        <f t="shared" si="2"/>
        <v>https://satforumtmmmniae.onion</v>
      </c>
      <c r="C137" s="4" t="s">
        <v>329</v>
      </c>
      <c r="D137" s="4" t="s">
        <v>330</v>
      </c>
      <c r="E137" s="4" t="s">
        <v>12</v>
      </c>
      <c r="F137" s="4" t="s">
        <v>13</v>
      </c>
      <c r="G137" s="4" t="s">
        <v>13</v>
      </c>
      <c r="H137" s="4" t="s">
        <v>14</v>
      </c>
      <c r="I137" s="4" t="s">
        <v>53</v>
      </c>
    </row>
    <row r="138" ht="44.75" spans="1:9">
      <c r="A138" s="4" t="s">
        <v>331</v>
      </c>
      <c r="B138" s="5" t="str">
        <f t="shared" si="2"/>
        <v>https://postits4tga4cqts.onion</v>
      </c>
      <c r="C138" s="4" t="s">
        <v>332</v>
      </c>
      <c r="D138" s="4" t="s">
        <v>333</v>
      </c>
      <c r="E138" s="4" t="s">
        <v>12</v>
      </c>
      <c r="F138" s="4" t="s">
        <v>13</v>
      </c>
      <c r="G138" s="4" t="s">
        <v>13</v>
      </c>
      <c r="H138" s="4" t="s">
        <v>14</v>
      </c>
      <c r="I138" s="4" t="s">
        <v>144</v>
      </c>
    </row>
    <row r="139" ht="44.75" spans="1:9">
      <c r="A139" s="8" t="s">
        <v>334</v>
      </c>
      <c r="B139" s="5" t="str">
        <f t="shared" si="2"/>
        <v>https://6nv3ix7omzrty6cm.onion</v>
      </c>
      <c r="C139" s="8" t="s">
        <v>335</v>
      </c>
      <c r="D139" s="8" t="s">
        <v>81</v>
      </c>
      <c r="E139" s="8" t="s">
        <v>12</v>
      </c>
      <c r="F139" s="8" t="s">
        <v>13</v>
      </c>
      <c r="G139" s="8" t="s">
        <v>13</v>
      </c>
      <c r="H139" s="8" t="s">
        <v>14</v>
      </c>
      <c r="I139" s="8" t="s">
        <v>46</v>
      </c>
    </row>
    <row r="140" ht="44.75" spans="1:9">
      <c r="A140" s="4" t="s">
        <v>336</v>
      </c>
      <c r="B140" s="5" t="str">
        <f t="shared" si="2"/>
        <v>https://r2d2akbw3jpt4zbf.onion</v>
      </c>
      <c r="C140" s="4" t="s">
        <v>337</v>
      </c>
      <c r="D140" s="4" t="s">
        <v>338</v>
      </c>
      <c r="E140" s="4" t="s">
        <v>12</v>
      </c>
      <c r="F140" s="4" t="s">
        <v>23</v>
      </c>
      <c r="G140" s="4" t="s">
        <v>13</v>
      </c>
      <c r="H140" s="4" t="s">
        <v>14</v>
      </c>
      <c r="I140" s="4" t="s">
        <v>50</v>
      </c>
    </row>
    <row r="141" ht="72.75" spans="1:9">
      <c r="A141" s="4" t="s">
        <v>339</v>
      </c>
      <c r="B141" s="5" t="str">
        <f t="shared" si="2"/>
        <v>https://ransumivffbfirqq.onion</v>
      </c>
      <c r="C141" s="4" t="s">
        <v>340</v>
      </c>
      <c r="D141" s="4" t="s">
        <v>341</v>
      </c>
      <c r="E141" s="4" t="s">
        <v>12</v>
      </c>
      <c r="F141" s="4" t="s">
        <v>13</v>
      </c>
      <c r="G141" s="4" t="s">
        <v>13</v>
      </c>
      <c r="H141" s="4" t="s">
        <v>14</v>
      </c>
      <c r="I141" s="4" t="s">
        <v>15</v>
      </c>
    </row>
    <row r="142" ht="72.75" spans="1:9">
      <c r="A142" s="8" t="s">
        <v>339</v>
      </c>
      <c r="B142" s="5" t="str">
        <f t="shared" si="2"/>
        <v>https://ransumpdfrypfnmj.onion</v>
      </c>
      <c r="C142" s="8" t="s">
        <v>342</v>
      </c>
      <c r="D142" s="8" t="s">
        <v>341</v>
      </c>
      <c r="E142" s="8" t="s">
        <v>12</v>
      </c>
      <c r="F142" s="8" t="s">
        <v>13</v>
      </c>
      <c r="G142" s="8" t="s">
        <v>13</v>
      </c>
      <c r="H142" s="8" t="s">
        <v>14</v>
      </c>
      <c r="I142" s="8" t="s">
        <v>15</v>
      </c>
    </row>
    <row r="143" ht="29.75" spans="1:9">
      <c r="A143" s="4" t="s">
        <v>343</v>
      </c>
      <c r="B143" s="5" t="str">
        <f t="shared" si="2"/>
        <v>https://wmgi6zeecztwlnec.onion</v>
      </c>
      <c r="C143" s="4" t="s">
        <v>344</v>
      </c>
      <c r="D143" s="4" t="s">
        <v>345</v>
      </c>
      <c r="E143" s="4" t="s">
        <v>12</v>
      </c>
      <c r="F143" s="4" t="s">
        <v>13</v>
      </c>
      <c r="G143" s="4" t="s">
        <v>13</v>
      </c>
      <c r="H143" s="4" t="s">
        <v>14</v>
      </c>
      <c r="I143" s="4" t="s">
        <v>15</v>
      </c>
    </row>
    <row r="144" ht="87.75" spans="1:9">
      <c r="A144" s="4" t="s">
        <v>346</v>
      </c>
      <c r="B144" s="5" t="str">
        <f t="shared" si="2"/>
        <v>https://chat7zlxojqcf3nv.onion/</v>
      </c>
      <c r="C144" s="4" t="s">
        <v>347</v>
      </c>
      <c r="D144" s="4" t="s">
        <v>348</v>
      </c>
      <c r="E144" s="4" t="s">
        <v>12</v>
      </c>
      <c r="F144" s="4" t="s">
        <v>13</v>
      </c>
      <c r="G144" s="4" t="s">
        <v>13</v>
      </c>
      <c r="H144" s="4" t="s">
        <v>14</v>
      </c>
      <c r="I144" s="4" t="s">
        <v>182</v>
      </c>
    </row>
    <row r="145" ht="44.75" spans="1:9">
      <c r="A145" s="4" t="s">
        <v>349</v>
      </c>
      <c r="B145" s="5" t="str">
        <f t="shared" si="2"/>
        <v>https://pvdebi65pvgphx73.onion</v>
      </c>
      <c r="C145" s="4" t="s">
        <v>350</v>
      </c>
      <c r="D145" s="4" t="s">
        <v>116</v>
      </c>
      <c r="E145" s="4" t="s">
        <v>12</v>
      </c>
      <c r="F145" s="4" t="s">
        <v>23</v>
      </c>
      <c r="G145" s="4" t="s">
        <v>23</v>
      </c>
      <c r="H145" s="4" t="s">
        <v>14</v>
      </c>
      <c r="I145" s="4" t="s">
        <v>46</v>
      </c>
    </row>
    <row r="146" ht="44.75" spans="1:9">
      <c r="A146" s="8" t="s">
        <v>349</v>
      </c>
      <c r="B146" s="5" t="str">
        <f t="shared" si="2"/>
        <v>https://y326e4o5ojfnmovx.onion</v>
      </c>
      <c r="C146" s="8" t="s">
        <v>351</v>
      </c>
      <c r="D146" s="8" t="s">
        <v>116</v>
      </c>
      <c r="E146" s="8" t="s">
        <v>12</v>
      </c>
      <c r="F146" s="8" t="s">
        <v>23</v>
      </c>
      <c r="G146" s="8" t="s">
        <v>23</v>
      </c>
      <c r="H146" s="8" t="s">
        <v>14</v>
      </c>
      <c r="I146" s="8" t="s">
        <v>46</v>
      </c>
    </row>
    <row r="147" ht="44.75" spans="1:9">
      <c r="A147" s="8" t="s">
        <v>352</v>
      </c>
      <c r="B147" s="5" t="str">
        <f t="shared" si="2"/>
        <v>https://5sn2hxofsu6b55lo.onion</v>
      </c>
      <c r="C147" s="8" t="s">
        <v>353</v>
      </c>
      <c r="D147" s="8" t="s">
        <v>354</v>
      </c>
      <c r="E147" s="8" t="s">
        <v>12</v>
      </c>
      <c r="F147" s="8" t="s">
        <v>23</v>
      </c>
      <c r="G147" s="8" t="s">
        <v>23</v>
      </c>
      <c r="H147" s="8" t="s">
        <v>14</v>
      </c>
      <c r="I147" s="8" t="s">
        <v>144</v>
      </c>
    </row>
    <row r="148" ht="72.75" spans="1:9">
      <c r="A148" s="4" t="s">
        <v>355</v>
      </c>
      <c r="B148" s="5" t="str">
        <f t="shared" si="2"/>
        <v>https://qufannudaybnvov2.onion</v>
      </c>
      <c r="C148" s="4" t="s">
        <v>356</v>
      </c>
      <c r="D148" s="4" t="s">
        <v>357</v>
      </c>
      <c r="E148" s="4" t="s">
        <v>12</v>
      </c>
      <c r="F148" s="4" t="s">
        <v>13</v>
      </c>
      <c r="G148" s="4" t="s">
        <v>13</v>
      </c>
      <c r="H148" s="4" t="s">
        <v>14</v>
      </c>
      <c r="I148" s="4" t="s">
        <v>15</v>
      </c>
    </row>
    <row r="149" ht="29.75" spans="1:9">
      <c r="A149" s="4" t="s">
        <v>358</v>
      </c>
      <c r="B149" s="5" t="str">
        <f t="shared" si="2"/>
        <v>https://zakectglg6r3caz4.onion</v>
      </c>
      <c r="C149" s="4" t="s">
        <v>359</v>
      </c>
      <c r="D149" s="4" t="s">
        <v>360</v>
      </c>
      <c r="E149" s="4" t="s">
        <v>12</v>
      </c>
      <c r="F149" s="4" t="s">
        <v>13</v>
      </c>
      <c r="G149" s="4" t="s">
        <v>13</v>
      </c>
      <c r="H149" s="4" t="s">
        <v>14</v>
      </c>
      <c r="I149" s="4" t="s">
        <v>15</v>
      </c>
    </row>
    <row r="150" ht="101.75" spans="1:9">
      <c r="A150" s="4" t="s">
        <v>361</v>
      </c>
      <c r="B150" s="5" t="str">
        <f t="shared" si="2"/>
        <v>https://safewztkcpcpf5ij.onion</v>
      </c>
      <c r="C150" s="4" t="s">
        <v>362</v>
      </c>
      <c r="D150" s="4" t="s">
        <v>363</v>
      </c>
      <c r="E150" s="4" t="s">
        <v>12</v>
      </c>
      <c r="F150" s="4" t="s">
        <v>13</v>
      </c>
      <c r="G150" s="4" t="s">
        <v>13</v>
      </c>
      <c r="H150" s="4" t="s">
        <v>14</v>
      </c>
      <c r="I150" s="4" t="s">
        <v>19</v>
      </c>
    </row>
    <row r="151" ht="72.75" spans="1:9">
      <c r="A151" s="8" t="s">
        <v>364</v>
      </c>
      <c r="B151" s="5" t="str">
        <f t="shared" si="2"/>
        <v>https://hmr2f67emlwxaewv.onion</v>
      </c>
      <c r="C151" s="8" t="s">
        <v>365</v>
      </c>
      <c r="D151" s="8" t="s">
        <v>366</v>
      </c>
      <c r="E151" s="8" t="s">
        <v>12</v>
      </c>
      <c r="F151" s="8" t="s">
        <v>13</v>
      </c>
      <c r="G151" s="8" t="s">
        <v>13</v>
      </c>
      <c r="H151" s="8" t="s">
        <v>14</v>
      </c>
      <c r="I151" s="8" t="s">
        <v>15</v>
      </c>
    </row>
    <row r="152" ht="29.75" spans="1:9">
      <c r="A152" s="4" t="s">
        <v>367</v>
      </c>
      <c r="B152" s="5" t="str">
        <f t="shared" si="2"/>
        <v>https://satforumnoo6sxgk.onion</v>
      </c>
      <c r="C152" s="4" t="s">
        <v>368</v>
      </c>
      <c r="D152" s="4" t="s">
        <v>369</v>
      </c>
      <c r="E152" s="4" t="s">
        <v>12</v>
      </c>
      <c r="F152" s="4" t="s">
        <v>13</v>
      </c>
      <c r="G152" s="4" t="s">
        <v>13</v>
      </c>
      <c r="H152" s="4" t="s">
        <v>14</v>
      </c>
      <c r="I152" s="4" t="s">
        <v>144</v>
      </c>
    </row>
    <row r="153" ht="87.75" spans="1:9">
      <c r="A153" s="4" t="s">
        <v>370</v>
      </c>
      <c r="B153" s="5" t="str">
        <f t="shared" si="2"/>
        <v>https://scihub22266oqcxt.onion</v>
      </c>
      <c r="C153" s="4" t="s">
        <v>371</v>
      </c>
      <c r="D153" s="4" t="s">
        <v>372</v>
      </c>
      <c r="E153" s="4" t="s">
        <v>12</v>
      </c>
      <c r="F153" s="4" t="s">
        <v>13</v>
      </c>
      <c r="G153" s="4" t="s">
        <v>13</v>
      </c>
      <c r="H153" s="4" t="s">
        <v>14</v>
      </c>
      <c r="I153" s="4" t="s">
        <v>154</v>
      </c>
    </row>
    <row r="154" ht="29.75" spans="1:9">
      <c r="A154" s="8" t="s">
        <v>373</v>
      </c>
      <c r="B154" s="5" t="str">
        <f t="shared" si="2"/>
        <v>https://2skgh4l5z2ujnb3b.onion</v>
      </c>
      <c r="C154" s="8" t="s">
        <v>374</v>
      </c>
      <c r="D154" s="8" t="s">
        <v>18</v>
      </c>
      <c r="E154" s="8" t="s">
        <v>12</v>
      </c>
      <c r="F154" s="8" t="s">
        <v>13</v>
      </c>
      <c r="G154" s="8" t="s">
        <v>13</v>
      </c>
      <c r="H154" s="8" t="s">
        <v>14</v>
      </c>
      <c r="I154" s="8" t="s">
        <v>19</v>
      </c>
    </row>
    <row r="155" ht="29.75" spans="1:9">
      <c r="A155" s="4" t="s">
        <v>373</v>
      </c>
      <c r="B155" s="5" t="str">
        <f t="shared" si="2"/>
        <v>https://xx7iyvl6cxpzvae7.onion</v>
      </c>
      <c r="C155" s="4" t="s">
        <v>375</v>
      </c>
      <c r="D155" s="4" t="s">
        <v>18</v>
      </c>
      <c r="E155" s="4" t="s">
        <v>12</v>
      </c>
      <c r="F155" s="4" t="s">
        <v>13</v>
      </c>
      <c r="G155" s="4" t="s">
        <v>13</v>
      </c>
      <c r="H155" s="4" t="s">
        <v>14</v>
      </c>
      <c r="I155" s="4" t="s">
        <v>19</v>
      </c>
    </row>
    <row r="156" ht="87.75" spans="1:9">
      <c r="A156" s="8" t="s">
        <v>376</v>
      </c>
      <c r="B156" s="5" t="str">
        <f t="shared" si="2"/>
        <v>https://mvskim3cfmcpg4t4.onion</v>
      </c>
      <c r="C156" s="8" t="s">
        <v>377</v>
      </c>
      <c r="D156" s="8" t="s">
        <v>378</v>
      </c>
      <c r="E156" s="8" t="s">
        <v>12</v>
      </c>
      <c r="F156" s="8" t="s">
        <v>13</v>
      </c>
      <c r="G156" s="8" t="s">
        <v>13</v>
      </c>
      <c r="H156" s="8" t="s">
        <v>14</v>
      </c>
      <c r="I156" s="8" t="s">
        <v>50</v>
      </c>
    </row>
    <row r="157" ht="144.75" spans="1:9">
      <c r="A157" s="8" t="s">
        <v>379</v>
      </c>
      <c r="B157" s="5" t="str">
        <f t="shared" si="2"/>
        <v>https://shadow7jnzxjkvpz.onion/</v>
      </c>
      <c r="C157" s="8" t="s">
        <v>380</v>
      </c>
      <c r="D157" s="8" t="s">
        <v>381</v>
      </c>
      <c r="E157" s="8" t="s">
        <v>12</v>
      </c>
      <c r="F157" s="8" t="s">
        <v>13</v>
      </c>
      <c r="G157" s="8" t="s">
        <v>13</v>
      </c>
      <c r="H157" s="8" t="s">
        <v>14</v>
      </c>
      <c r="I157" s="8" t="s">
        <v>382</v>
      </c>
    </row>
    <row r="158" ht="87.75" spans="1:9">
      <c r="A158" s="8" t="s">
        <v>383</v>
      </c>
      <c r="B158" s="5" t="str">
        <f t="shared" si="2"/>
        <v>https://dhbzkbw3ngxxt56q.onion</v>
      </c>
      <c r="C158" s="8" t="s">
        <v>384</v>
      </c>
      <c r="D158" s="8" t="s">
        <v>385</v>
      </c>
      <c r="E158" s="8" t="s">
        <v>12</v>
      </c>
      <c r="F158" s="8" t="s">
        <v>13</v>
      </c>
      <c r="G158" s="8" t="s">
        <v>13</v>
      </c>
      <c r="H158" s="8" t="s">
        <v>14</v>
      </c>
      <c r="I158" s="8" t="s">
        <v>144</v>
      </c>
    </row>
    <row r="159" ht="44.75" spans="1:9">
      <c r="A159" s="4" t="s">
        <v>386</v>
      </c>
      <c r="B159" s="5" t="str">
        <f t="shared" si="2"/>
        <v>https://kbe6otb25tisoaz7.onion</v>
      </c>
      <c r="C159" s="4" t="s">
        <v>387</v>
      </c>
      <c r="D159" s="4" t="s">
        <v>388</v>
      </c>
      <c r="E159" s="4" t="s">
        <v>12</v>
      </c>
      <c r="F159" s="4" t="s">
        <v>13</v>
      </c>
      <c r="G159" s="4" t="s">
        <v>13</v>
      </c>
      <c r="H159" s="4" t="s">
        <v>14</v>
      </c>
      <c r="I159" s="4" t="s">
        <v>144</v>
      </c>
    </row>
    <row r="160" ht="29.75" spans="1:9">
      <c r="A160" s="4" t="s">
        <v>389</v>
      </c>
      <c r="B160" s="5" t="str">
        <f t="shared" si="2"/>
        <v>https://2i7aalqdpiuw36nu.onion/</v>
      </c>
      <c r="C160" s="4" t="s">
        <v>390</v>
      </c>
      <c r="D160" s="4" t="s">
        <v>391</v>
      </c>
      <c r="E160" s="4" t="s">
        <v>12</v>
      </c>
      <c r="F160" s="4" t="s">
        <v>23</v>
      </c>
      <c r="G160" s="4" t="s">
        <v>13</v>
      </c>
      <c r="H160" s="4" t="s">
        <v>14</v>
      </c>
      <c r="I160" s="4" t="s">
        <v>392</v>
      </c>
    </row>
    <row r="161" ht="144.75" spans="1:9">
      <c r="A161" s="8" t="s">
        <v>389</v>
      </c>
      <c r="B161" s="5" t="str">
        <f t="shared" si="2"/>
        <v>https://2i7aalqdpiuw36nu.onion</v>
      </c>
      <c r="C161" s="8" t="s">
        <v>393</v>
      </c>
      <c r="D161" s="8" t="s">
        <v>394</v>
      </c>
      <c r="E161" s="8" t="s">
        <v>12</v>
      </c>
      <c r="F161" s="8" t="s">
        <v>13</v>
      </c>
      <c r="G161" s="8" t="s">
        <v>13</v>
      </c>
      <c r="H161" s="8" t="s">
        <v>14</v>
      </c>
      <c r="I161" s="8" t="s">
        <v>144</v>
      </c>
    </row>
    <row r="162" ht="29.75" spans="1:9">
      <c r="A162" s="8" t="s">
        <v>389</v>
      </c>
      <c r="B162" s="5" t="str">
        <f t="shared" si="2"/>
        <v>https://53n2lkhj2lfz23kr.onion</v>
      </c>
      <c r="C162" s="8" t="s">
        <v>395</v>
      </c>
      <c r="D162" s="8" t="s">
        <v>394</v>
      </c>
      <c r="E162" s="8" t="s">
        <v>12</v>
      </c>
      <c r="F162" s="8" t="s">
        <v>13</v>
      </c>
      <c r="G162" s="8" t="s">
        <v>13</v>
      </c>
      <c r="H162" s="8" t="s">
        <v>14</v>
      </c>
      <c r="I162" s="8" t="s">
        <v>144</v>
      </c>
    </row>
    <row r="163" ht="29.75" spans="1:9">
      <c r="A163" s="4" t="s">
        <v>389</v>
      </c>
      <c r="B163" s="5" t="str">
        <f t="shared" si="2"/>
        <v>https://5q736ltgak2qfxtl.onion</v>
      </c>
      <c r="C163" s="4" t="s">
        <v>396</v>
      </c>
      <c r="D163" s="4" t="s">
        <v>394</v>
      </c>
      <c r="E163" s="4" t="s">
        <v>12</v>
      </c>
      <c r="F163" s="4" t="s">
        <v>13</v>
      </c>
      <c r="G163" s="4" t="s">
        <v>13</v>
      </c>
      <c r="H163" s="4" t="s">
        <v>14</v>
      </c>
      <c r="I163" s="4" t="s">
        <v>144</v>
      </c>
    </row>
    <row r="164" ht="29.75" spans="1:9">
      <c r="A164" s="8" t="s">
        <v>389</v>
      </c>
      <c r="B164" s="5" t="str">
        <f t="shared" si="2"/>
        <v>https://bdlbvzqddbcti37i.onion</v>
      </c>
      <c r="C164" s="8" t="s">
        <v>397</v>
      </c>
      <c r="D164" s="8" t="s">
        <v>394</v>
      </c>
      <c r="E164" s="8" t="s">
        <v>12</v>
      </c>
      <c r="F164" s="8" t="s">
        <v>13</v>
      </c>
      <c r="G164" s="8" t="s">
        <v>13</v>
      </c>
      <c r="H164" s="8" t="s">
        <v>14</v>
      </c>
      <c r="I164" s="8" t="s">
        <v>144</v>
      </c>
    </row>
    <row r="165" ht="58.75" spans="1:9">
      <c r="A165" s="8" t="s">
        <v>398</v>
      </c>
      <c r="B165" s="5" t="str">
        <f t="shared" si="2"/>
        <v>https://sblib3fk2gryb46d.onion/</v>
      </c>
      <c r="C165" s="8" t="s">
        <v>399</v>
      </c>
      <c r="D165" s="8" t="s">
        <v>400</v>
      </c>
      <c r="E165" s="8" t="s">
        <v>12</v>
      </c>
      <c r="F165" s="8" t="s">
        <v>13</v>
      </c>
      <c r="G165" s="8" t="s">
        <v>13</v>
      </c>
      <c r="H165" s="8" t="s">
        <v>14</v>
      </c>
      <c r="I165" s="8" t="s">
        <v>401</v>
      </c>
    </row>
    <row r="166" ht="44.75" spans="1:9">
      <c r="A166" s="4" t="s">
        <v>402</v>
      </c>
      <c r="B166" s="5" t="str">
        <f t="shared" si="2"/>
        <v>https://sblib3fk2gryb46d.onion/</v>
      </c>
      <c r="C166" s="4" t="s">
        <v>399</v>
      </c>
      <c r="D166" s="4" t="s">
        <v>403</v>
      </c>
      <c r="E166" s="4" t="s">
        <v>12</v>
      </c>
      <c r="F166" s="4" t="s">
        <v>13</v>
      </c>
      <c r="G166" s="4" t="s">
        <v>13</v>
      </c>
      <c r="H166" s="4" t="s">
        <v>14</v>
      </c>
      <c r="I166" s="4" t="s">
        <v>404</v>
      </c>
    </row>
    <row r="167" ht="44.75" spans="1:9">
      <c r="A167" s="4" t="s">
        <v>405</v>
      </c>
      <c r="B167" s="5" t="str">
        <f t="shared" si="2"/>
        <v>https://slseul4b63xqkvmg.onion</v>
      </c>
      <c r="C167" s="4" t="s">
        <v>406</v>
      </c>
      <c r="D167" s="4" t="s">
        <v>407</v>
      </c>
      <c r="E167" s="4" t="s">
        <v>12</v>
      </c>
      <c r="F167" s="4" t="s">
        <v>13</v>
      </c>
      <c r="G167" s="4" t="s">
        <v>13</v>
      </c>
      <c r="H167" s="4" t="s">
        <v>14</v>
      </c>
      <c r="I167" s="4" t="s">
        <v>15</v>
      </c>
    </row>
    <row r="168" ht="44.75" spans="1:9">
      <c r="A168" s="8" t="s">
        <v>405</v>
      </c>
      <c r="B168" s="5" t="str">
        <f t="shared" si="2"/>
        <v>https://syc2my6de3dft7mc.onion</v>
      </c>
      <c r="C168" s="8" t="s">
        <v>408</v>
      </c>
      <c r="D168" s="8" t="s">
        <v>407</v>
      </c>
      <c r="E168" s="8" t="s">
        <v>12</v>
      </c>
      <c r="F168" s="8" t="s">
        <v>13</v>
      </c>
      <c r="G168" s="8" t="s">
        <v>13</v>
      </c>
      <c r="H168" s="8" t="s">
        <v>14</v>
      </c>
      <c r="I168" s="8" t="s">
        <v>15</v>
      </c>
    </row>
    <row r="169" ht="58.75" spans="1:9">
      <c r="A169" s="4" t="s">
        <v>409</v>
      </c>
      <c r="B169" s="5" t="str">
        <f t="shared" si="2"/>
        <v>https://lolsonynnslow5lt.onion</v>
      </c>
      <c r="C169" s="4" t="s">
        <v>410</v>
      </c>
      <c r="D169" s="4" t="s">
        <v>411</v>
      </c>
      <c r="E169" s="4" t="s">
        <v>12</v>
      </c>
      <c r="F169" s="4" t="s">
        <v>13</v>
      </c>
      <c r="G169" s="4" t="s">
        <v>13</v>
      </c>
      <c r="H169" s="4" t="s">
        <v>14</v>
      </c>
      <c r="I169" s="4" t="s">
        <v>78</v>
      </c>
    </row>
    <row r="170" ht="44.75" spans="1:9">
      <c r="A170" s="8" t="s">
        <v>412</v>
      </c>
      <c r="B170" s="5" t="str">
        <f t="shared" si="2"/>
        <v>https://mph4p4ccc7ap2fak.onion</v>
      </c>
      <c r="C170" s="8" t="s">
        <v>413</v>
      </c>
      <c r="D170" s="8" t="s">
        <v>414</v>
      </c>
      <c r="E170" s="8" t="s">
        <v>12</v>
      </c>
      <c r="F170" s="8" t="s">
        <v>13</v>
      </c>
      <c r="G170" s="8" t="s">
        <v>13</v>
      </c>
      <c r="H170" s="8" t="s">
        <v>14</v>
      </c>
      <c r="I170" s="8" t="s">
        <v>15</v>
      </c>
    </row>
    <row r="171" ht="44.75" spans="1:9">
      <c r="A171" s="4" t="s">
        <v>412</v>
      </c>
      <c r="B171" s="5" t="str">
        <f t="shared" si="2"/>
        <v>https://s675alzzl7zkhwx7.onion</v>
      </c>
      <c r="C171" s="4" t="s">
        <v>415</v>
      </c>
      <c r="D171" s="4" t="s">
        <v>414</v>
      </c>
      <c r="E171" s="4" t="s">
        <v>12</v>
      </c>
      <c r="F171" s="4" t="s">
        <v>13</v>
      </c>
      <c r="G171" s="4" t="s">
        <v>13</v>
      </c>
      <c r="H171" s="4" t="s">
        <v>14</v>
      </c>
      <c r="I171" s="4" t="s">
        <v>15</v>
      </c>
    </row>
    <row r="172" ht="72.75" spans="1:9">
      <c r="A172" s="8" t="s">
        <v>416</v>
      </c>
      <c r="B172" s="5" t="str">
        <f t="shared" si="2"/>
        <v>https://w7f6wzlunfxejcyn.onion</v>
      </c>
      <c r="C172" s="8" t="s">
        <v>417</v>
      </c>
      <c r="D172" s="8" t="s">
        <v>418</v>
      </c>
      <c r="E172" s="8" t="s">
        <v>12</v>
      </c>
      <c r="F172" s="8" t="s">
        <v>13</v>
      </c>
      <c r="G172" s="8" t="s">
        <v>13</v>
      </c>
      <c r="H172" s="8" t="s">
        <v>14</v>
      </c>
      <c r="I172" s="8" t="s">
        <v>15</v>
      </c>
    </row>
    <row r="173" ht="58.75" spans="1:9">
      <c r="A173" s="8" t="s">
        <v>419</v>
      </c>
      <c r="B173" s="5" t="str">
        <f t="shared" si="2"/>
        <v>https://pq2edtcdmyuxodvu.onion</v>
      </c>
      <c r="C173" s="8" t="s">
        <v>420</v>
      </c>
      <c r="D173" s="8" t="s">
        <v>421</v>
      </c>
      <c r="E173" s="8" t="s">
        <v>12</v>
      </c>
      <c r="F173" s="8" t="s">
        <v>13</v>
      </c>
      <c r="G173" s="8" t="s">
        <v>13</v>
      </c>
      <c r="H173" s="8" t="s">
        <v>14</v>
      </c>
      <c r="I173" s="8" t="s">
        <v>15</v>
      </c>
    </row>
    <row r="174" ht="58.75" spans="1:9">
      <c r="A174" s="4" t="s">
        <v>422</v>
      </c>
      <c r="B174" s="5" t="str">
        <f t="shared" si="2"/>
        <v>https://hrkdpwrkh3lbow2l.onion</v>
      </c>
      <c r="C174" s="4" t="s">
        <v>423</v>
      </c>
      <c r="D174" s="4" t="s">
        <v>424</v>
      </c>
      <c r="E174" s="4" t="s">
        <v>12</v>
      </c>
      <c r="F174" s="4" t="s">
        <v>13</v>
      </c>
      <c r="G174" s="4" t="s">
        <v>13</v>
      </c>
      <c r="H174" s="4" t="s">
        <v>14</v>
      </c>
      <c r="I174" s="4" t="s">
        <v>19</v>
      </c>
    </row>
    <row r="175" ht="87.75" spans="1:9">
      <c r="A175" s="8" t="s">
        <v>422</v>
      </c>
      <c r="B175" s="5" t="str">
        <f t="shared" si="2"/>
        <v>https://hrkdpwrkh3lbow2l.onion/</v>
      </c>
      <c r="C175" s="8" t="s">
        <v>425</v>
      </c>
      <c r="D175" s="8" t="s">
        <v>424</v>
      </c>
      <c r="E175" s="8" t="s">
        <v>12</v>
      </c>
      <c r="F175" s="8" t="s">
        <v>13</v>
      </c>
      <c r="G175" s="8" t="s">
        <v>13</v>
      </c>
      <c r="H175" s="8" t="s">
        <v>14</v>
      </c>
      <c r="I175" s="8" t="s">
        <v>228</v>
      </c>
    </row>
    <row r="176" ht="87.75" spans="1:9">
      <c r="A176" s="8" t="s">
        <v>426</v>
      </c>
      <c r="B176" s="5" t="str">
        <f t="shared" si="2"/>
        <v>https://dioq2yg3l5ptgpge.onion</v>
      </c>
      <c r="C176" s="8" t="s">
        <v>427</v>
      </c>
      <c r="D176" s="8" t="s">
        <v>428</v>
      </c>
      <c r="E176" s="8" t="s">
        <v>12</v>
      </c>
      <c r="F176" s="8" t="s">
        <v>13</v>
      </c>
      <c r="G176" s="8" t="s">
        <v>13</v>
      </c>
      <c r="H176" s="8" t="s">
        <v>14</v>
      </c>
      <c r="I176" s="8" t="s">
        <v>232</v>
      </c>
    </row>
    <row r="177" ht="101.75" spans="1:9">
      <c r="A177" s="4" t="s">
        <v>429</v>
      </c>
      <c r="B177" s="5" t="str">
        <f t="shared" si="2"/>
        <v>https://bpj5svci6wqcreiz.onion</v>
      </c>
      <c r="C177" s="4" t="s">
        <v>430</v>
      </c>
      <c r="D177" s="4" t="s">
        <v>431</v>
      </c>
      <c r="E177" s="4" t="s">
        <v>12</v>
      </c>
      <c r="F177" s="4" t="s">
        <v>23</v>
      </c>
      <c r="G177" s="4" t="s">
        <v>13</v>
      </c>
      <c r="H177" s="4" t="s">
        <v>14</v>
      </c>
      <c r="I177" s="4" t="s">
        <v>53</v>
      </c>
    </row>
    <row r="178" ht="87.75" spans="1:9">
      <c r="A178" s="8" t="s">
        <v>432</v>
      </c>
      <c r="B178" s="5" t="str">
        <f t="shared" si="2"/>
        <v>https://zw3crggtadila2sg.onion/</v>
      </c>
      <c r="C178" s="8" t="s">
        <v>433</v>
      </c>
      <c r="D178" s="8" t="s">
        <v>434</v>
      </c>
      <c r="E178" s="8" t="s">
        <v>12</v>
      </c>
      <c r="F178" s="8" t="s">
        <v>23</v>
      </c>
      <c r="G178" s="8" t="s">
        <v>13</v>
      </c>
      <c r="H178" s="8" t="s">
        <v>14</v>
      </c>
      <c r="I178" s="8" t="s">
        <v>435</v>
      </c>
    </row>
    <row r="179" ht="87.75" spans="1:9">
      <c r="A179" s="4" t="s">
        <v>432</v>
      </c>
      <c r="B179" s="5" t="str">
        <f t="shared" si="2"/>
        <v>https://zw3crggtadila2sg.onion/imageboard/</v>
      </c>
      <c r="C179" s="4" t="s">
        <v>436</v>
      </c>
      <c r="D179" s="4" t="s">
        <v>434</v>
      </c>
      <c r="E179" s="4" t="s">
        <v>12</v>
      </c>
      <c r="F179" s="4" t="s">
        <v>23</v>
      </c>
      <c r="G179" s="4" t="s">
        <v>13</v>
      </c>
      <c r="H179" s="4" t="s">
        <v>14</v>
      </c>
      <c r="I179" s="4" t="s">
        <v>437</v>
      </c>
    </row>
    <row r="180" ht="87.75" spans="1:9">
      <c r="A180" s="8" t="s">
        <v>432</v>
      </c>
      <c r="B180" s="5" t="str">
        <f t="shared" si="2"/>
        <v>https://zw3crggtadila2sg.onion/</v>
      </c>
      <c r="C180" s="8" t="s">
        <v>433</v>
      </c>
      <c r="D180" s="8" t="s">
        <v>434</v>
      </c>
      <c r="E180" s="8" t="s">
        <v>12</v>
      </c>
      <c r="F180" s="8" t="s">
        <v>23</v>
      </c>
      <c r="G180" s="8" t="s">
        <v>13</v>
      </c>
      <c r="H180" s="8" t="s">
        <v>14</v>
      </c>
      <c r="I180" s="8" t="s">
        <v>438</v>
      </c>
    </row>
    <row r="181" ht="87.75" spans="1:9">
      <c r="A181" s="4" t="s">
        <v>432</v>
      </c>
      <c r="B181" s="5" t="str">
        <f t="shared" si="2"/>
        <v>https://zw3crggtadila2sg.onion/</v>
      </c>
      <c r="C181" s="4" t="s">
        <v>433</v>
      </c>
      <c r="D181" s="4" t="s">
        <v>434</v>
      </c>
      <c r="E181" s="4" t="s">
        <v>12</v>
      </c>
      <c r="F181" s="4" t="s">
        <v>13</v>
      </c>
      <c r="G181" s="4" t="s">
        <v>13</v>
      </c>
      <c r="H181" s="4" t="s">
        <v>14</v>
      </c>
      <c r="I181" s="4" t="s">
        <v>439</v>
      </c>
    </row>
    <row r="182" ht="72.75" spans="1:9">
      <c r="A182" s="8" t="s">
        <v>440</v>
      </c>
      <c r="B182" s="5" t="str">
        <f t="shared" si="2"/>
        <v>https://5deqglhxcoy3gbx6.onion</v>
      </c>
      <c r="C182" s="8" t="s">
        <v>441</v>
      </c>
      <c r="D182" s="8" t="s">
        <v>442</v>
      </c>
      <c r="E182" s="8" t="s">
        <v>12</v>
      </c>
      <c r="F182" s="8" t="s">
        <v>13</v>
      </c>
      <c r="G182" s="8" t="s">
        <v>13</v>
      </c>
      <c r="H182" s="8" t="s">
        <v>14</v>
      </c>
      <c r="I182" s="8" t="s">
        <v>19</v>
      </c>
    </row>
    <row r="183" ht="58.75" spans="1:9">
      <c r="A183" s="8" t="s">
        <v>443</v>
      </c>
      <c r="B183" s="5" t="str">
        <f t="shared" si="2"/>
        <v>https://nco5ranerted3nkt.onion</v>
      </c>
      <c r="C183" s="8" t="s">
        <v>444</v>
      </c>
      <c r="D183" s="8" t="s">
        <v>445</v>
      </c>
      <c r="E183" s="8" t="s">
        <v>12</v>
      </c>
      <c r="F183" s="8" t="s">
        <v>13</v>
      </c>
      <c r="G183" s="8" t="s">
        <v>13</v>
      </c>
      <c r="H183" s="8" t="s">
        <v>14</v>
      </c>
      <c r="I183" s="8" t="s">
        <v>53</v>
      </c>
    </row>
    <row r="184" ht="87.75" spans="1:9">
      <c r="A184" s="8" t="s">
        <v>446</v>
      </c>
      <c r="B184" s="5" t="str">
        <f t="shared" si="2"/>
        <v>https://jl4m7ubpotnu2yos.onion/</v>
      </c>
      <c r="C184" s="8" t="s">
        <v>447</v>
      </c>
      <c r="D184" s="8" t="s">
        <v>448</v>
      </c>
      <c r="E184" s="8" t="s">
        <v>12</v>
      </c>
      <c r="F184" s="8" t="s">
        <v>13</v>
      </c>
      <c r="G184" s="8" t="s">
        <v>13</v>
      </c>
      <c r="H184" s="8" t="s">
        <v>14</v>
      </c>
      <c r="I184" s="8" t="s">
        <v>85</v>
      </c>
    </row>
    <row r="185" ht="87.75" spans="1:9">
      <c r="A185" s="8" t="s">
        <v>449</v>
      </c>
      <c r="B185" s="5" t="str">
        <f t="shared" si="2"/>
        <v>https://4hltmu5ywvjivcfe.onion</v>
      </c>
      <c r="C185" s="8" t="s">
        <v>450</v>
      </c>
      <c r="D185" s="8" t="s">
        <v>451</v>
      </c>
      <c r="E185" s="8" t="s">
        <v>12</v>
      </c>
      <c r="F185" s="8" t="s">
        <v>13</v>
      </c>
      <c r="G185" s="8" t="s">
        <v>13</v>
      </c>
      <c r="H185" s="8" t="s">
        <v>14</v>
      </c>
      <c r="I185" s="8" t="s">
        <v>92</v>
      </c>
    </row>
    <row r="186" ht="58.75" spans="1:9">
      <c r="A186" s="4" t="s">
        <v>452</v>
      </c>
      <c r="B186" s="5" t="str">
        <f t="shared" si="2"/>
        <v>https://54lnbzjo6xlr4f4j.onion</v>
      </c>
      <c r="C186" s="4" t="s">
        <v>453</v>
      </c>
      <c r="D186" s="4" t="s">
        <v>454</v>
      </c>
      <c r="E186" s="4" t="s">
        <v>12</v>
      </c>
      <c r="F186" s="4" t="s">
        <v>13</v>
      </c>
      <c r="G186" s="4" t="s">
        <v>13</v>
      </c>
      <c r="H186" s="4" t="s">
        <v>14</v>
      </c>
      <c r="I186" s="4" t="s">
        <v>19</v>
      </c>
    </row>
    <row r="187" ht="58.75" spans="1:9">
      <c r="A187" s="4" t="s">
        <v>452</v>
      </c>
      <c r="B187" s="5" t="str">
        <f t="shared" si="2"/>
        <v>https://torsiteyqk5ajx5o.onion</v>
      </c>
      <c r="C187" s="4" t="s">
        <v>455</v>
      </c>
      <c r="D187" s="4" t="s">
        <v>454</v>
      </c>
      <c r="E187" s="4" t="s">
        <v>12</v>
      </c>
      <c r="F187" s="4" t="s">
        <v>13</v>
      </c>
      <c r="G187" s="4" t="s">
        <v>13</v>
      </c>
      <c r="H187" s="4" t="s">
        <v>14</v>
      </c>
      <c r="I187" s="4" t="s">
        <v>19</v>
      </c>
    </row>
    <row r="188" ht="87.75" spans="1:9">
      <c r="A188" s="8" t="s">
        <v>452</v>
      </c>
      <c r="B188" s="5" t="str">
        <f t="shared" si="2"/>
        <v>https://zgfgvob256pffy62.onion</v>
      </c>
      <c r="C188" s="8" t="s">
        <v>456</v>
      </c>
      <c r="D188" s="8" t="s">
        <v>454</v>
      </c>
      <c r="E188" s="8" t="s">
        <v>12</v>
      </c>
      <c r="F188" s="8" t="s">
        <v>13</v>
      </c>
      <c r="G188" s="8" t="s">
        <v>13</v>
      </c>
      <c r="H188" s="8" t="s">
        <v>14</v>
      </c>
      <c r="I188" s="8" t="s">
        <v>19</v>
      </c>
    </row>
    <row r="189" ht="58.75" spans="1:9">
      <c r="A189" s="8" t="s">
        <v>457</v>
      </c>
      <c r="B189" s="5" t="str">
        <f t="shared" si="2"/>
        <v>https://verifieasmspsemk.onion</v>
      </c>
      <c r="C189" s="8" t="s">
        <v>458</v>
      </c>
      <c r="D189" s="8" t="s">
        <v>459</v>
      </c>
      <c r="E189" s="8" t="s">
        <v>12</v>
      </c>
      <c r="F189" s="8" t="s">
        <v>13</v>
      </c>
      <c r="G189" s="8" t="s">
        <v>13</v>
      </c>
      <c r="H189" s="8" t="s">
        <v>14</v>
      </c>
      <c r="I189" s="8" t="s">
        <v>15</v>
      </c>
    </row>
    <row r="190" ht="72.75" spans="1:9">
      <c r="A190" s="8" t="s">
        <v>460</v>
      </c>
      <c r="B190" s="5" t="str">
        <f t="shared" si="2"/>
        <v>https://nqjzecu4cizbd4u2.onion</v>
      </c>
      <c r="C190" s="8" t="s">
        <v>461</v>
      </c>
      <c r="D190" s="8" t="s">
        <v>462</v>
      </c>
      <c r="E190" s="8" t="s">
        <v>12</v>
      </c>
      <c r="F190" s="8" t="s">
        <v>13</v>
      </c>
      <c r="G190" s="8" t="s">
        <v>13</v>
      </c>
      <c r="H190" s="8" t="s">
        <v>14</v>
      </c>
      <c r="I190" s="8" t="s">
        <v>15</v>
      </c>
    </row>
    <row r="191" ht="87.75" spans="1:9">
      <c r="A191" s="8" t="s">
        <v>463</v>
      </c>
      <c r="B191" s="5" t="str">
        <f t="shared" si="2"/>
        <v>https://nz544wppkixoqajp.onion</v>
      </c>
      <c r="C191" s="8" t="s">
        <v>464</v>
      </c>
      <c r="D191" s="8" t="s">
        <v>465</v>
      </c>
      <c r="E191" s="8" t="s">
        <v>12</v>
      </c>
      <c r="F191" s="8" t="s">
        <v>13</v>
      </c>
      <c r="G191" s="8" t="s">
        <v>13</v>
      </c>
      <c r="H191" s="8" t="s">
        <v>14</v>
      </c>
      <c r="I191" s="8" t="s">
        <v>19</v>
      </c>
    </row>
    <row r="192" ht="144.75" spans="1:9">
      <c r="A192" s="8" t="s">
        <v>466</v>
      </c>
      <c r="B192" s="5" t="str">
        <f t="shared" si="2"/>
        <v>https://timaq4ygg2iegci7.onion/</v>
      </c>
      <c r="C192" s="8" t="s">
        <v>467</v>
      </c>
      <c r="D192" s="8" t="s">
        <v>468</v>
      </c>
      <c r="E192" s="8" t="s">
        <v>12</v>
      </c>
      <c r="F192" s="8" t="s">
        <v>13</v>
      </c>
      <c r="G192" s="8" t="s">
        <v>13</v>
      </c>
      <c r="H192" s="8" t="s">
        <v>14</v>
      </c>
      <c r="I192" s="8" t="s">
        <v>68</v>
      </c>
    </row>
    <row r="193" ht="72.75" spans="1:9">
      <c r="A193" s="8" t="s">
        <v>469</v>
      </c>
      <c r="B193" s="5" t="str">
        <f t="shared" si="2"/>
        <v>https://5bcs4ugdya2a2fap.onion</v>
      </c>
      <c r="C193" s="8" t="s">
        <v>470</v>
      </c>
      <c r="D193" s="8" t="s">
        <v>471</v>
      </c>
      <c r="E193" s="8" t="s">
        <v>12</v>
      </c>
      <c r="F193" s="8" t="s">
        <v>13</v>
      </c>
      <c r="G193" s="8" t="s">
        <v>13</v>
      </c>
      <c r="H193" s="8" t="s">
        <v>14</v>
      </c>
      <c r="I193" s="8" t="s">
        <v>92</v>
      </c>
    </row>
    <row r="194" ht="101.75" spans="1:9">
      <c r="A194" s="4" t="s">
        <v>472</v>
      </c>
      <c r="B194" s="5" t="str">
        <f t="shared" si="2"/>
        <v>https://umbrpjpketi63rgt.onion</v>
      </c>
      <c r="C194" s="4" t="s">
        <v>473</v>
      </c>
      <c r="D194" s="4" t="s">
        <v>474</v>
      </c>
      <c r="E194" s="4" t="s">
        <v>12</v>
      </c>
      <c r="F194" s="4" t="s">
        <v>23</v>
      </c>
      <c r="G194" s="4" t="s">
        <v>13</v>
      </c>
      <c r="H194" s="4" t="s">
        <v>14</v>
      </c>
      <c r="I194" s="4" t="s">
        <v>232</v>
      </c>
    </row>
    <row r="195" ht="72.75" spans="1:9">
      <c r="A195" s="8" t="s">
        <v>475</v>
      </c>
      <c r="B195" s="5" t="str">
        <f t="shared" si="2"/>
        <v>https://mb4z3nlfyrcjnoqf.onion</v>
      </c>
      <c r="C195" s="8" t="s">
        <v>115</v>
      </c>
      <c r="D195" s="8" t="s">
        <v>476</v>
      </c>
      <c r="E195" s="8" t="s">
        <v>12</v>
      </c>
      <c r="F195" s="8" t="s">
        <v>23</v>
      </c>
      <c r="G195" s="8" t="s">
        <v>23</v>
      </c>
      <c r="H195" s="8" t="s">
        <v>14</v>
      </c>
      <c r="I195" s="8" t="s">
        <v>15</v>
      </c>
    </row>
    <row r="196" ht="144.75" spans="1:9">
      <c r="A196" s="4" t="s">
        <v>477</v>
      </c>
      <c r="B196" s="5" t="str">
        <f t="shared" si="2"/>
        <v>https://n5nk2orsalwuakmg.onion</v>
      </c>
      <c r="C196" s="4" t="s">
        <v>478</v>
      </c>
      <c r="D196" s="4" t="s">
        <v>479</v>
      </c>
      <c r="E196" s="4" t="s">
        <v>12</v>
      </c>
      <c r="F196" s="4" t="s">
        <v>13</v>
      </c>
      <c r="G196" s="4" t="s">
        <v>13</v>
      </c>
      <c r="H196" s="4" t="s">
        <v>14</v>
      </c>
      <c r="I196" s="4" t="s">
        <v>15</v>
      </c>
    </row>
    <row r="197" ht="101.75" spans="1:9">
      <c r="A197" s="8" t="s">
        <v>480</v>
      </c>
      <c r="B197" s="5" t="str">
        <f t="shared" si="2"/>
        <v>https://74ypjqjwf6oejmax.onion/</v>
      </c>
      <c r="C197" s="8" t="s">
        <v>481</v>
      </c>
      <c r="D197" s="8" t="s">
        <v>482</v>
      </c>
      <c r="E197" s="8" t="s">
        <v>12</v>
      </c>
      <c r="F197" s="8" t="s">
        <v>13</v>
      </c>
      <c r="G197" s="8" t="s">
        <v>13</v>
      </c>
      <c r="H197" s="8" t="s">
        <v>14</v>
      </c>
      <c r="I197" s="8" t="s">
        <v>92</v>
      </c>
    </row>
    <row r="198" ht="101.75" spans="1:9">
      <c r="A198" s="4" t="s">
        <v>480</v>
      </c>
      <c r="B198" s="5" t="str">
        <f t="shared" si="2"/>
        <v>https://74ypjqjwf6oejmax.onion/</v>
      </c>
      <c r="C198" s="4" t="s">
        <v>481</v>
      </c>
      <c r="D198" s="4" t="s">
        <v>483</v>
      </c>
      <c r="E198" s="4" t="s">
        <v>12</v>
      </c>
      <c r="F198" s="4" t="s">
        <v>13</v>
      </c>
      <c r="G198" s="4" t="s">
        <v>13</v>
      </c>
      <c r="H198" s="4" t="s">
        <v>14</v>
      </c>
      <c r="I198" s="4" t="s">
        <v>484</v>
      </c>
    </row>
    <row r="199" ht="87.75" spans="1:9">
      <c r="A199" s="8" t="s">
        <v>485</v>
      </c>
      <c r="B199" s="5" t="str">
        <f t="shared" ref="B199:B262" si="3">"https://"&amp;C199</f>
        <v>https://webmpwnf4p2cssrw.onion</v>
      </c>
      <c r="C199" s="8" t="s">
        <v>486</v>
      </c>
      <c r="D199" s="8" t="s">
        <v>487</v>
      </c>
      <c r="E199" s="8" t="s">
        <v>12</v>
      </c>
      <c r="F199" s="8" t="s">
        <v>13</v>
      </c>
      <c r="G199" s="8" t="s">
        <v>13</v>
      </c>
      <c r="H199" s="8" t="s">
        <v>14</v>
      </c>
      <c r="I199" s="8" t="s">
        <v>15</v>
      </c>
    </row>
    <row r="200" ht="144.75" spans="1:9">
      <c r="A200" s="8" t="s">
        <v>488</v>
      </c>
      <c r="B200" s="5" t="str">
        <f t="shared" si="3"/>
        <v>https://kaarvixjxfdy2wv2.onion/</v>
      </c>
      <c r="C200" s="8" t="s">
        <v>489</v>
      </c>
      <c r="D200" s="8" t="s">
        <v>490</v>
      </c>
      <c r="E200" s="8" t="s">
        <v>12</v>
      </c>
      <c r="F200" s="8" t="s">
        <v>13</v>
      </c>
      <c r="G200" s="8" t="s">
        <v>13</v>
      </c>
      <c r="H200" s="8" t="s">
        <v>14</v>
      </c>
      <c r="I200" s="8" t="s">
        <v>382</v>
      </c>
    </row>
    <row r="201" ht="72.75" spans="1:9">
      <c r="A201" s="8" t="s">
        <v>491</v>
      </c>
      <c r="B201" s="5" t="str">
        <f t="shared" si="3"/>
        <v>https://t3jullsf2g5mgdhv.onion</v>
      </c>
      <c r="C201" s="8" t="s">
        <v>492</v>
      </c>
      <c r="D201" s="8" t="s">
        <v>493</v>
      </c>
      <c r="E201" s="8" t="s">
        <v>12</v>
      </c>
      <c r="F201" s="8" t="s">
        <v>23</v>
      </c>
      <c r="G201" s="8" t="s">
        <v>23</v>
      </c>
      <c r="H201" s="8" t="s">
        <v>14</v>
      </c>
      <c r="I201" s="8" t="s">
        <v>15</v>
      </c>
    </row>
    <row r="202" ht="29.75" spans="1:9">
      <c r="A202" s="8" t="s">
        <v>494</v>
      </c>
      <c r="B202" s="5" t="str">
        <f t="shared" si="3"/>
        <v>https://ze43ghupq4i44yzh.onion</v>
      </c>
      <c r="C202" s="8" t="s">
        <v>495</v>
      </c>
      <c r="D202" s="8" t="s">
        <v>496</v>
      </c>
      <c r="E202" s="8" t="s">
        <v>12</v>
      </c>
      <c r="F202" s="8" t="s">
        <v>13</v>
      </c>
      <c r="G202" s="8" t="s">
        <v>13</v>
      </c>
      <c r="H202" s="8" t="s">
        <v>14</v>
      </c>
      <c r="I202" s="8" t="s">
        <v>15</v>
      </c>
    </row>
    <row r="203" ht="101.75" spans="1:9">
      <c r="A203" s="4" t="s">
        <v>497</v>
      </c>
      <c r="B203" s="5" t="str">
        <f t="shared" si="3"/>
        <v>https://ponieslzi3ivbynd.onion/</v>
      </c>
      <c r="C203" s="4" t="s">
        <v>498</v>
      </c>
      <c r="D203" s="4" t="s">
        <v>499</v>
      </c>
      <c r="E203" s="4" t="s">
        <v>12</v>
      </c>
      <c r="F203" s="4" t="s">
        <v>13</v>
      </c>
      <c r="G203" s="4" t="s">
        <v>13</v>
      </c>
      <c r="H203" s="4" t="s">
        <v>14</v>
      </c>
      <c r="I203" s="4" t="s">
        <v>85</v>
      </c>
    </row>
    <row r="204" ht="144.75" spans="1:9">
      <c r="A204" s="4" t="s">
        <v>500</v>
      </c>
      <c r="B204" s="5" t="str">
        <f t="shared" si="3"/>
        <v>https://k6eb23idaaohsymc.onion</v>
      </c>
      <c r="C204" s="4" t="s">
        <v>501</v>
      </c>
      <c r="D204" s="4" t="s">
        <v>502</v>
      </c>
      <c r="E204" s="4" t="s">
        <v>12</v>
      </c>
      <c r="F204" s="4" t="s">
        <v>13</v>
      </c>
      <c r="G204" s="4" t="s">
        <v>13</v>
      </c>
      <c r="H204" s="4" t="s">
        <v>14</v>
      </c>
      <c r="I204" s="4" t="s">
        <v>15</v>
      </c>
    </row>
    <row r="205" ht="130.75" spans="1:9">
      <c r="A205" s="4" t="s">
        <v>503</v>
      </c>
      <c r="B205" s="5" t="str">
        <f t="shared" si="3"/>
        <v>https://2pdkdy3eo552mpiz.onion</v>
      </c>
      <c r="C205" s="4" t="s">
        <v>504</v>
      </c>
      <c r="D205" s="4" t="s">
        <v>505</v>
      </c>
      <c r="E205" s="4" t="s">
        <v>12</v>
      </c>
      <c r="F205" s="4" t="s">
        <v>13</v>
      </c>
      <c r="G205" s="4" t="s">
        <v>13</v>
      </c>
      <c r="H205" s="4" t="s">
        <v>14</v>
      </c>
      <c r="I205" s="4" t="s">
        <v>144</v>
      </c>
    </row>
    <row r="206" ht="130.75" spans="1:9">
      <c r="A206" s="8" t="s">
        <v>503</v>
      </c>
      <c r="B206" s="5" t="str">
        <f t="shared" si="3"/>
        <v>https://frmkfjbsqhswrcjt.onion</v>
      </c>
      <c r="C206" s="8" t="s">
        <v>506</v>
      </c>
      <c r="D206" s="8" t="s">
        <v>505</v>
      </c>
      <c r="E206" s="8" t="s">
        <v>12</v>
      </c>
      <c r="F206" s="8" t="s">
        <v>13</v>
      </c>
      <c r="G206" s="8" t="s">
        <v>13</v>
      </c>
      <c r="H206" s="8" t="s">
        <v>14</v>
      </c>
      <c r="I206" s="8" t="s">
        <v>144</v>
      </c>
    </row>
    <row r="207" ht="101.75" spans="1:9">
      <c r="A207" s="8" t="s">
        <v>507</v>
      </c>
      <c r="B207" s="5" t="str">
        <f t="shared" si="3"/>
        <v>https://zerobinqmdqd236y.onion/</v>
      </c>
      <c r="C207" s="8" t="s">
        <v>508</v>
      </c>
      <c r="D207" s="8" t="s">
        <v>509</v>
      </c>
      <c r="E207" s="8" t="s">
        <v>12</v>
      </c>
      <c r="F207" s="8" t="s">
        <v>13</v>
      </c>
      <c r="G207" s="8" t="s">
        <v>13</v>
      </c>
      <c r="H207" s="8" t="s">
        <v>14</v>
      </c>
      <c r="I207" s="8" t="s">
        <v>182</v>
      </c>
    </row>
    <row r="208" ht="101.75" spans="1:9">
      <c r="A208" s="4" t="s">
        <v>503</v>
      </c>
      <c r="B208" s="5" t="str">
        <f t="shared" si="3"/>
        <v>https://zerobinqmdqd236y.onion</v>
      </c>
      <c r="C208" s="4" t="s">
        <v>510</v>
      </c>
      <c r="D208" s="4" t="s">
        <v>509</v>
      </c>
      <c r="E208" s="4" t="s">
        <v>12</v>
      </c>
      <c r="F208" s="4" t="s">
        <v>13</v>
      </c>
      <c r="G208" s="4" t="s">
        <v>13</v>
      </c>
      <c r="H208" s="4" t="s">
        <v>14</v>
      </c>
      <c r="I208" s="4" t="s">
        <v>32</v>
      </c>
    </row>
    <row r="209" ht="72.75" spans="1:9">
      <c r="A209" s="8" t="s">
        <v>511</v>
      </c>
      <c r="B209" s="5" t="str">
        <f t="shared" si="3"/>
        <v>https://znc3dbhcmx3n3stl.onion</v>
      </c>
      <c r="C209" s="8" t="s">
        <v>512</v>
      </c>
      <c r="D209" s="8" t="s">
        <v>513</v>
      </c>
      <c r="E209" s="8" t="s">
        <v>12</v>
      </c>
      <c r="F209" s="8" t="s">
        <v>23</v>
      </c>
      <c r="G209" s="8" t="s">
        <v>23</v>
      </c>
      <c r="H209" s="8" t="s">
        <v>14</v>
      </c>
      <c r="I209" s="8" t="s">
        <v>15</v>
      </c>
    </row>
    <row r="210" ht="58.75" spans="1:9">
      <c r="A210" s="8" t="s">
        <v>514</v>
      </c>
      <c r="B210" s="5" t="str">
        <f t="shared" si="3"/>
        <v>https://germanyhusicaysx.onion</v>
      </c>
      <c r="C210" s="8" t="s">
        <v>515</v>
      </c>
      <c r="D210" s="8" t="s">
        <v>516</v>
      </c>
      <c r="E210" s="8" t="s">
        <v>12</v>
      </c>
      <c r="F210" s="8" t="s">
        <v>23</v>
      </c>
      <c r="G210" s="8" t="s">
        <v>13</v>
      </c>
      <c r="H210" s="8" t="s">
        <v>14</v>
      </c>
      <c r="I210" s="8" t="s">
        <v>50</v>
      </c>
    </row>
    <row r="211" ht="44.75" spans="1:9">
      <c r="A211" s="8" t="s">
        <v>517</v>
      </c>
      <c r="B211" s="5" t="str">
        <f t="shared" si="3"/>
        <v>https://6rf4j27gnmfqf4jk.onion</v>
      </c>
      <c r="C211" s="8" t="s">
        <v>518</v>
      </c>
      <c r="D211" s="8" t="s">
        <v>519</v>
      </c>
      <c r="E211" s="8" t="s">
        <v>12</v>
      </c>
      <c r="F211" s="8" t="s">
        <v>13</v>
      </c>
      <c r="G211" s="8" t="s">
        <v>13</v>
      </c>
      <c r="H211" s="8" t="s">
        <v>14</v>
      </c>
      <c r="I211" s="8" t="s">
        <v>92</v>
      </c>
    </row>
    <row r="212" ht="29.75" spans="1:9">
      <c r="A212" s="8" t="s">
        <v>520</v>
      </c>
      <c r="B212" s="5" t="str">
        <f t="shared" si="3"/>
        <v>https://arcadian4nxs3pjr.onion</v>
      </c>
      <c r="C212" s="8" t="s">
        <v>521</v>
      </c>
      <c r="D212" s="8" t="s">
        <v>522</v>
      </c>
      <c r="E212" s="8" t="s">
        <v>12</v>
      </c>
      <c r="F212" s="8" t="s">
        <v>13</v>
      </c>
      <c r="G212" s="8" t="s">
        <v>13</v>
      </c>
      <c r="H212" s="8" t="s">
        <v>14</v>
      </c>
      <c r="I212" s="8" t="s">
        <v>53</v>
      </c>
    </row>
    <row r="213" ht="87.75" spans="1:9">
      <c r="A213" s="4" t="s">
        <v>523</v>
      </c>
      <c r="B213" s="5" t="str">
        <f t="shared" si="3"/>
        <v>https://andris23zrbn2da5.onion</v>
      </c>
      <c r="C213" s="4" t="s">
        <v>524</v>
      </c>
      <c r="D213" s="4" t="s">
        <v>525</v>
      </c>
      <c r="E213" s="4" t="s">
        <v>12</v>
      </c>
      <c r="F213" s="4" t="s">
        <v>13</v>
      </c>
      <c r="G213" s="4" t="s">
        <v>13</v>
      </c>
      <c r="H213" s="4" t="s">
        <v>14</v>
      </c>
      <c r="I213" s="4" t="s">
        <v>92</v>
      </c>
    </row>
    <row r="214" ht="29.75" spans="1:9">
      <c r="A214" s="8" t="s">
        <v>526</v>
      </c>
      <c r="B214" s="5" t="str">
        <f t="shared" si="3"/>
        <v>https://wiki76brzrrz232m.onion</v>
      </c>
      <c r="C214" s="8" t="s">
        <v>527</v>
      </c>
      <c r="D214" s="8" t="s">
        <v>496</v>
      </c>
      <c r="E214" s="8" t="s">
        <v>12</v>
      </c>
      <c r="F214" s="8" t="s">
        <v>13</v>
      </c>
      <c r="G214" s="8" t="s">
        <v>13</v>
      </c>
      <c r="H214" s="8" t="s">
        <v>14</v>
      </c>
      <c r="I214" s="8" t="s">
        <v>15</v>
      </c>
    </row>
    <row r="215" ht="29.75" spans="1:9">
      <c r="A215" s="8" t="s">
        <v>528</v>
      </c>
      <c r="B215" s="5" t="str">
        <f t="shared" si="3"/>
        <v>https://zy7fh3quj2rmloun.onion</v>
      </c>
      <c r="C215" s="8" t="s">
        <v>529</v>
      </c>
      <c r="D215" s="8" t="s">
        <v>530</v>
      </c>
      <c r="E215" s="8" t="s">
        <v>12</v>
      </c>
      <c r="F215" s="8" t="s">
        <v>13</v>
      </c>
      <c r="G215" s="8" t="s">
        <v>13</v>
      </c>
      <c r="H215" s="8" t="s">
        <v>14</v>
      </c>
      <c r="I215" s="8" t="s">
        <v>15</v>
      </c>
    </row>
    <row r="216" ht="58.75" spans="1:9">
      <c r="A216" s="8" t="s">
        <v>531</v>
      </c>
      <c r="B216" s="5" t="str">
        <f t="shared" si="3"/>
        <v>https://l7plhliaaob6puqw.onion</v>
      </c>
      <c r="C216" s="8" t="s">
        <v>532</v>
      </c>
      <c r="D216" s="8" t="s">
        <v>533</v>
      </c>
      <c r="E216" s="8" t="s">
        <v>12</v>
      </c>
      <c r="F216" s="8" t="s">
        <v>13</v>
      </c>
      <c r="G216" s="8" t="s">
        <v>13</v>
      </c>
      <c r="H216" s="8" t="s">
        <v>14</v>
      </c>
      <c r="I216" s="8" t="s">
        <v>19</v>
      </c>
    </row>
    <row r="217" ht="44.75" spans="1:9">
      <c r="A217" s="8" t="s">
        <v>534</v>
      </c>
      <c r="B217" s="5" t="str">
        <f t="shared" si="3"/>
        <v>https://hunto5a5lk4ovlc6.onion</v>
      </c>
      <c r="C217" s="8" t="s">
        <v>535</v>
      </c>
      <c r="D217" s="8" t="s">
        <v>536</v>
      </c>
      <c r="E217" s="8" t="s">
        <v>12</v>
      </c>
      <c r="F217" s="8" t="s">
        <v>13</v>
      </c>
      <c r="G217" s="8" t="s">
        <v>13</v>
      </c>
      <c r="H217" s="8" t="s">
        <v>14</v>
      </c>
      <c r="I217" s="8" t="s">
        <v>15</v>
      </c>
    </row>
    <row r="218" ht="44.75" spans="1:9">
      <c r="A218" s="4" t="s">
        <v>534</v>
      </c>
      <c r="B218" s="5" t="str">
        <f t="shared" si="3"/>
        <v>https://kaosp6nojakjyufg.onion</v>
      </c>
      <c r="C218" s="4" t="s">
        <v>537</v>
      </c>
      <c r="D218" s="4" t="s">
        <v>536</v>
      </c>
      <c r="E218" s="4" t="s">
        <v>12</v>
      </c>
      <c r="F218" s="4" t="s">
        <v>13</v>
      </c>
      <c r="G218" s="4" t="s">
        <v>13</v>
      </c>
      <c r="H218" s="4" t="s">
        <v>14</v>
      </c>
      <c r="I218" s="4" t="s">
        <v>15</v>
      </c>
    </row>
    <row r="219" ht="44.75" spans="1:9">
      <c r="A219" s="8" t="s">
        <v>534</v>
      </c>
      <c r="B219" s="5" t="str">
        <f t="shared" si="3"/>
        <v>https://ksiphp3uhyv5fqhn.onion</v>
      </c>
      <c r="C219" s="8" t="s">
        <v>538</v>
      </c>
      <c r="D219" s="8" t="s">
        <v>536</v>
      </c>
      <c r="E219" s="8" t="s">
        <v>12</v>
      </c>
      <c r="F219" s="8" t="s">
        <v>13</v>
      </c>
      <c r="G219" s="8" t="s">
        <v>13</v>
      </c>
      <c r="H219" s="8" t="s">
        <v>14</v>
      </c>
      <c r="I219" s="8" t="s">
        <v>15</v>
      </c>
    </row>
    <row r="220" ht="44.75" spans="1:9">
      <c r="A220" s="4" t="s">
        <v>534</v>
      </c>
      <c r="B220" s="5" t="str">
        <f t="shared" si="3"/>
        <v>https://ocoafcucehbuaonb.onion</v>
      </c>
      <c r="C220" s="4" t="s">
        <v>539</v>
      </c>
      <c r="D220" s="4" t="s">
        <v>536</v>
      </c>
      <c r="E220" s="4" t="s">
        <v>12</v>
      </c>
      <c r="F220" s="4" t="s">
        <v>13</v>
      </c>
      <c r="G220" s="4" t="s">
        <v>13</v>
      </c>
      <c r="H220" s="4" t="s">
        <v>14</v>
      </c>
      <c r="I220" s="4" t="s">
        <v>15</v>
      </c>
    </row>
    <row r="221" ht="44.75" spans="1:9">
      <c r="A221" s="8" t="s">
        <v>534</v>
      </c>
      <c r="B221" s="5" t="str">
        <f t="shared" si="3"/>
        <v>https://okxs7tdgngip7vct.onion</v>
      </c>
      <c r="C221" s="8" t="s">
        <v>540</v>
      </c>
      <c r="D221" s="8" t="s">
        <v>536</v>
      </c>
      <c r="E221" s="8" t="s">
        <v>12</v>
      </c>
      <c r="F221" s="8" t="s">
        <v>13</v>
      </c>
      <c r="G221" s="8" t="s">
        <v>13</v>
      </c>
      <c r="H221" s="8" t="s">
        <v>14</v>
      </c>
      <c r="I221" s="8" t="s">
        <v>15</v>
      </c>
    </row>
    <row r="222" ht="44.75" spans="1:9">
      <c r="A222" s="4" t="s">
        <v>534</v>
      </c>
      <c r="B222" s="5" t="str">
        <f t="shared" si="3"/>
        <v>https://royalbrikcrpjve2.onion</v>
      </c>
      <c r="C222" s="4" t="s">
        <v>541</v>
      </c>
      <c r="D222" s="4" t="s">
        <v>536</v>
      </c>
      <c r="E222" s="4" t="s">
        <v>12</v>
      </c>
      <c r="F222" s="4" t="s">
        <v>13</v>
      </c>
      <c r="G222" s="4" t="s">
        <v>13</v>
      </c>
      <c r="H222" s="4" t="s">
        <v>14</v>
      </c>
      <c r="I222" s="4" t="s">
        <v>15</v>
      </c>
    </row>
    <row r="223" ht="44.75" spans="1:9">
      <c r="A223" s="8" t="s">
        <v>534</v>
      </c>
      <c r="B223" s="5" t="str">
        <f t="shared" si="3"/>
        <v>https://rubbishs4sfawpyf.onion</v>
      </c>
      <c r="C223" s="8" t="s">
        <v>542</v>
      </c>
      <c r="D223" s="8" t="s">
        <v>536</v>
      </c>
      <c r="E223" s="8" t="s">
        <v>12</v>
      </c>
      <c r="F223" s="8" t="s">
        <v>13</v>
      </c>
      <c r="G223" s="8" t="s">
        <v>13</v>
      </c>
      <c r="H223" s="8" t="s">
        <v>14</v>
      </c>
      <c r="I223" s="8" t="s">
        <v>15</v>
      </c>
    </row>
    <row r="224" ht="44.75" spans="1:9">
      <c r="A224" s="4" t="s">
        <v>534</v>
      </c>
      <c r="B224" s="5" t="str">
        <f t="shared" si="3"/>
        <v>https://safewztkcpcpf5ij.onion</v>
      </c>
      <c r="C224" s="4" t="s">
        <v>362</v>
      </c>
      <c r="D224" s="4" t="s">
        <v>536</v>
      </c>
      <c r="E224" s="4" t="s">
        <v>12</v>
      </c>
      <c r="F224" s="4" t="s">
        <v>13</v>
      </c>
      <c r="G224" s="4" t="s">
        <v>13</v>
      </c>
      <c r="H224" s="4" t="s">
        <v>14</v>
      </c>
      <c r="I224" s="4" t="s">
        <v>15</v>
      </c>
    </row>
    <row r="225" ht="44.75" spans="1:9">
      <c r="A225" s="8" t="s">
        <v>534</v>
      </c>
      <c r="B225" s="5" t="str">
        <f t="shared" si="3"/>
        <v>https://vltuapsqjyacxkbb.onion</v>
      </c>
      <c r="C225" s="8" t="s">
        <v>543</v>
      </c>
      <c r="D225" s="8" t="s">
        <v>536</v>
      </c>
      <c r="E225" s="8" t="s">
        <v>12</v>
      </c>
      <c r="F225" s="8" t="s">
        <v>13</v>
      </c>
      <c r="G225" s="8" t="s">
        <v>13</v>
      </c>
      <c r="H225" s="8" t="s">
        <v>14</v>
      </c>
      <c r="I225" s="8" t="s">
        <v>15</v>
      </c>
    </row>
    <row r="226" ht="58.75" spans="1:9">
      <c r="A226" s="4" t="s">
        <v>544</v>
      </c>
      <c r="B226" s="5" t="str">
        <f t="shared" si="3"/>
        <v>https://petya3jxfp2f7g3i.onion</v>
      </c>
      <c r="C226" s="4" t="s">
        <v>545</v>
      </c>
      <c r="D226" s="4" t="s">
        <v>546</v>
      </c>
      <c r="E226" s="4" t="s">
        <v>12</v>
      </c>
      <c r="F226" s="4" t="s">
        <v>13</v>
      </c>
      <c r="G226" s="4" t="s">
        <v>13</v>
      </c>
      <c r="H226" s="4" t="s">
        <v>14</v>
      </c>
      <c r="I226" s="4" t="s">
        <v>15</v>
      </c>
    </row>
    <row r="227" ht="29.75" spans="1:9">
      <c r="A227" s="8" t="s">
        <v>547</v>
      </c>
      <c r="B227" s="5" t="str">
        <f t="shared" si="3"/>
        <v>https://mcretro35qepy5cy.onion</v>
      </c>
      <c r="C227" s="8" t="s">
        <v>548</v>
      </c>
      <c r="D227" s="8" t="s">
        <v>549</v>
      </c>
      <c r="E227" s="8" t="s">
        <v>12</v>
      </c>
      <c r="F227" s="8" t="s">
        <v>13</v>
      </c>
      <c r="G227" s="8" t="s">
        <v>13</v>
      </c>
      <c r="H227" s="8" t="s">
        <v>14</v>
      </c>
      <c r="I227" s="8" t="s">
        <v>15</v>
      </c>
    </row>
    <row r="228" ht="29.75" spans="1:9">
      <c r="A228" s="8" t="s">
        <v>92</v>
      </c>
      <c r="B228" s="5" t="str">
        <f t="shared" si="3"/>
        <v>https://mnh3chb2qd7jiuqk.onion</v>
      </c>
      <c r="C228" s="8" t="s">
        <v>550</v>
      </c>
      <c r="D228" s="8" t="s">
        <v>551</v>
      </c>
      <c r="E228" s="8" t="s">
        <v>12</v>
      </c>
      <c r="F228" s="8" t="s">
        <v>13</v>
      </c>
      <c r="G228" s="8" t="s">
        <v>13</v>
      </c>
      <c r="H228" s="8" t="s">
        <v>14</v>
      </c>
      <c r="I228" s="8" t="s">
        <v>50</v>
      </c>
    </row>
    <row r="229" ht="72.75" spans="1:9">
      <c r="A229" s="8" t="s">
        <v>552</v>
      </c>
      <c r="B229" s="5" t="str">
        <f t="shared" si="3"/>
        <v>https://malina2ihfyawiau.onion</v>
      </c>
      <c r="C229" s="8" t="s">
        <v>553</v>
      </c>
      <c r="D229" s="8" t="s">
        <v>554</v>
      </c>
      <c r="E229" s="8" t="s">
        <v>12</v>
      </c>
      <c r="F229" s="8" t="s">
        <v>13</v>
      </c>
      <c r="G229" s="8" t="s">
        <v>13</v>
      </c>
      <c r="H229" s="8" t="s">
        <v>14</v>
      </c>
      <c r="I229" s="8" t="s">
        <v>50</v>
      </c>
    </row>
    <row r="230" ht="58.75" spans="1:9">
      <c r="A230" s="4" t="s">
        <v>555</v>
      </c>
      <c r="B230" s="5" t="str">
        <f t="shared" si="3"/>
        <v>https://r2d2akbw3jpt4zbf.onion/</v>
      </c>
      <c r="C230" s="4" t="s">
        <v>556</v>
      </c>
      <c r="D230" s="4" t="s">
        <v>557</v>
      </c>
      <c r="E230" s="4" t="s">
        <v>12</v>
      </c>
      <c r="F230" s="4" t="s">
        <v>13</v>
      </c>
      <c r="G230" s="4" t="s">
        <v>13</v>
      </c>
      <c r="H230" s="4" t="s">
        <v>14</v>
      </c>
      <c r="I230" s="4" t="s">
        <v>404</v>
      </c>
    </row>
    <row r="231" ht="44.75" spans="1:9">
      <c r="A231" s="4" t="s">
        <v>558</v>
      </c>
      <c r="B231" s="5" t="str">
        <f t="shared" si="3"/>
        <v>https://hx3kcecpm22wityv.onion</v>
      </c>
      <c r="C231" s="4" t="s">
        <v>559</v>
      </c>
      <c r="D231" s="4" t="s">
        <v>560</v>
      </c>
      <c r="E231" s="4" t="s">
        <v>12</v>
      </c>
      <c r="F231" s="4" t="s">
        <v>13</v>
      </c>
      <c r="G231" s="4" t="s">
        <v>13</v>
      </c>
      <c r="H231" s="4" t="s">
        <v>14</v>
      </c>
      <c r="I231" s="4" t="s">
        <v>15</v>
      </c>
    </row>
    <row r="232" ht="29.75" spans="1:9">
      <c r="A232" s="8" t="s">
        <v>558</v>
      </c>
      <c r="B232" s="5" t="str">
        <f t="shared" si="3"/>
        <v>https://o24c5a3y6uhfdp6g.onion</v>
      </c>
      <c r="C232" s="8" t="s">
        <v>561</v>
      </c>
      <c r="D232" s="8" t="s">
        <v>496</v>
      </c>
      <c r="E232" s="8" t="s">
        <v>12</v>
      </c>
      <c r="F232" s="8" t="s">
        <v>13</v>
      </c>
      <c r="G232" s="8" t="s">
        <v>13</v>
      </c>
      <c r="H232" s="8" t="s">
        <v>14</v>
      </c>
      <c r="I232" s="8" t="s">
        <v>15</v>
      </c>
    </row>
    <row r="233" ht="58.75" spans="1:9">
      <c r="A233" s="4" t="s">
        <v>558</v>
      </c>
      <c r="B233" s="5" t="str">
        <f t="shared" si="3"/>
        <v>https://searchxakt6eb4v6.onion</v>
      </c>
      <c r="C233" s="4" t="s">
        <v>562</v>
      </c>
      <c r="D233" s="4" t="s">
        <v>563</v>
      </c>
      <c r="E233" s="4" t="s">
        <v>12</v>
      </c>
      <c r="F233" s="4" t="s">
        <v>13</v>
      </c>
      <c r="G233" s="4" t="s">
        <v>13</v>
      </c>
      <c r="H233" s="4" t="s">
        <v>14</v>
      </c>
      <c r="I233" s="4" t="s">
        <v>15</v>
      </c>
    </row>
    <row r="234" ht="29.75" spans="1:9">
      <c r="A234" s="4" t="s">
        <v>558</v>
      </c>
      <c r="B234" s="5" t="str">
        <f t="shared" si="3"/>
        <v>https://ltvplgp6pimxg3nv.onion</v>
      </c>
      <c r="C234" s="4" t="s">
        <v>564</v>
      </c>
      <c r="D234" s="4" t="s">
        <v>496</v>
      </c>
      <c r="E234" s="4" t="s">
        <v>12</v>
      </c>
      <c r="F234" s="4" t="s">
        <v>13</v>
      </c>
      <c r="G234" s="4" t="s">
        <v>13</v>
      </c>
      <c r="H234" s="4" t="s">
        <v>14</v>
      </c>
      <c r="I234" s="4" t="s">
        <v>15</v>
      </c>
    </row>
    <row r="235" ht="116.75" spans="1:9">
      <c r="A235" s="4" t="s">
        <v>565</v>
      </c>
      <c r="B235" s="5" t="str">
        <f t="shared" si="3"/>
        <v>https://mke3j4vlpo3ccmu4.onion</v>
      </c>
      <c r="C235" s="4" t="s">
        <v>566</v>
      </c>
      <c r="D235" s="4" t="s">
        <v>35</v>
      </c>
      <c r="E235" s="4" t="s">
        <v>12</v>
      </c>
      <c r="F235" s="4" t="s">
        <v>13</v>
      </c>
      <c r="G235" s="4" t="s">
        <v>13</v>
      </c>
      <c r="H235" s="4" t="s">
        <v>14</v>
      </c>
      <c r="I235" s="4" t="s">
        <v>15</v>
      </c>
    </row>
    <row r="236" ht="58.75" spans="1:9">
      <c r="A236" s="8" t="s">
        <v>567</v>
      </c>
      <c r="B236" s="5" t="str">
        <f t="shared" si="3"/>
        <v>https://vgvtl7rf47ntkts3.onion</v>
      </c>
      <c r="C236" s="8" t="s">
        <v>568</v>
      </c>
      <c r="D236" s="8" t="s">
        <v>569</v>
      </c>
      <c r="E236" s="8" t="s">
        <v>12</v>
      </c>
      <c r="F236" s="8" t="s">
        <v>13</v>
      </c>
      <c r="G236" s="8" t="s">
        <v>13</v>
      </c>
      <c r="H236" s="8" t="s">
        <v>14</v>
      </c>
      <c r="I236" s="8" t="s">
        <v>15</v>
      </c>
    </row>
    <row r="237" ht="44.75" spans="1:9">
      <c r="A237" s="8" t="s">
        <v>570</v>
      </c>
      <c r="B237" s="5" t="str">
        <f t="shared" si="3"/>
        <v>https://scamm55va433wt27.onion</v>
      </c>
      <c r="C237" s="8" t="s">
        <v>571</v>
      </c>
      <c r="D237" s="8" t="s">
        <v>39</v>
      </c>
      <c r="E237" s="8" t="s">
        <v>12</v>
      </c>
      <c r="F237" s="8" t="s">
        <v>13</v>
      </c>
      <c r="G237" s="8" t="s">
        <v>13</v>
      </c>
      <c r="H237" s="8" t="s">
        <v>14</v>
      </c>
      <c r="I237" s="8" t="s">
        <v>15</v>
      </c>
    </row>
    <row r="238" ht="44.75" spans="1:9">
      <c r="A238" s="4" t="s">
        <v>570</v>
      </c>
      <c r="B238" s="5" t="str">
        <f t="shared" si="3"/>
        <v>https://scamsutlniin3tb5.onion</v>
      </c>
      <c r="C238" s="4" t="s">
        <v>572</v>
      </c>
      <c r="D238" s="4" t="s">
        <v>39</v>
      </c>
      <c r="E238" s="4" t="s">
        <v>12</v>
      </c>
      <c r="F238" s="4" t="s">
        <v>13</v>
      </c>
      <c r="G238" s="4" t="s">
        <v>13</v>
      </c>
      <c r="H238" s="4" t="s">
        <v>14</v>
      </c>
      <c r="I238" s="4" t="s">
        <v>15</v>
      </c>
    </row>
    <row r="239" ht="58.75" spans="1:9">
      <c r="A239" s="8" t="s">
        <v>573</v>
      </c>
      <c r="B239" s="5" t="str">
        <f t="shared" si="3"/>
        <v>https://54ogum7gwxhtgiya.onion</v>
      </c>
      <c r="C239" s="8" t="s">
        <v>574</v>
      </c>
      <c r="D239" s="8" t="s">
        <v>575</v>
      </c>
      <c r="E239" s="8" t="s">
        <v>12</v>
      </c>
      <c r="F239" s="8" t="s">
        <v>13</v>
      </c>
      <c r="G239" s="8" t="s">
        <v>13</v>
      </c>
      <c r="H239" s="8" t="s">
        <v>14</v>
      </c>
      <c r="I239" s="8" t="s">
        <v>92</v>
      </c>
    </row>
    <row r="240" ht="44.75" spans="1:9">
      <c r="A240" s="8" t="s">
        <v>576</v>
      </c>
      <c r="B240" s="5" t="str">
        <f t="shared" si="3"/>
        <v>https://ihabo5fwu4gjxpll.onion</v>
      </c>
      <c r="C240" s="8" t="s">
        <v>577</v>
      </c>
      <c r="D240" s="8" t="s">
        <v>578</v>
      </c>
      <c r="E240" s="8" t="s">
        <v>12</v>
      </c>
      <c r="F240" s="8" t="s">
        <v>13</v>
      </c>
      <c r="G240" s="8" t="s">
        <v>13</v>
      </c>
      <c r="H240" s="8" t="s">
        <v>14</v>
      </c>
      <c r="I240" s="8" t="s">
        <v>15</v>
      </c>
    </row>
    <row r="241" ht="44.75" spans="1:9">
      <c r="A241" s="4" t="s">
        <v>576</v>
      </c>
      <c r="B241" s="5" t="str">
        <f t="shared" si="3"/>
        <v>https://ikqiyldjddtx65pk.onion</v>
      </c>
      <c r="C241" s="4" t="s">
        <v>579</v>
      </c>
      <c r="D241" s="4" t="s">
        <v>578</v>
      </c>
      <c r="E241" s="4" t="s">
        <v>12</v>
      </c>
      <c r="F241" s="4" t="s">
        <v>13</v>
      </c>
      <c r="G241" s="4" t="s">
        <v>13</v>
      </c>
      <c r="H241" s="4" t="s">
        <v>14</v>
      </c>
      <c r="I241" s="4" t="s">
        <v>15</v>
      </c>
    </row>
    <row r="242" ht="130.75" spans="1:9">
      <c r="A242" s="8" t="s">
        <v>580</v>
      </c>
      <c r="B242" s="5" t="str">
        <f t="shared" si="3"/>
        <v>https://cleversfsg2ctqk4.onion</v>
      </c>
      <c r="C242" s="8" t="s">
        <v>581</v>
      </c>
      <c r="D242" s="8" t="s">
        <v>582</v>
      </c>
      <c r="E242" s="8" t="s">
        <v>12</v>
      </c>
      <c r="F242" s="8" t="s">
        <v>13</v>
      </c>
      <c r="G242" s="8" t="s">
        <v>13</v>
      </c>
      <c r="H242" s="8" t="s">
        <v>14</v>
      </c>
      <c r="I242" s="8" t="s">
        <v>92</v>
      </c>
    </row>
    <row r="243" ht="58.75" spans="1:9">
      <c r="A243" s="8" t="s">
        <v>583</v>
      </c>
      <c r="B243" s="5" t="str">
        <f t="shared" si="3"/>
        <v>https://irc3db3wdge2d4to.onion</v>
      </c>
      <c r="C243" s="8" t="s">
        <v>584</v>
      </c>
      <c r="D243" s="8" t="s">
        <v>585</v>
      </c>
      <c r="E243" s="8" t="s">
        <v>12</v>
      </c>
      <c r="F243" s="8" t="s">
        <v>13</v>
      </c>
      <c r="G243" s="8" t="s">
        <v>13</v>
      </c>
      <c r="H243" s="8" t="s">
        <v>14</v>
      </c>
      <c r="I243" s="8" t="s">
        <v>15</v>
      </c>
    </row>
    <row r="244" ht="58.75" spans="1:9">
      <c r="A244" s="4" t="s">
        <v>583</v>
      </c>
      <c r="B244" s="5" t="str">
        <f t="shared" si="3"/>
        <v>https://kjgdz4nv24u2fbso.onion</v>
      </c>
      <c r="C244" s="4" t="s">
        <v>586</v>
      </c>
      <c r="D244" s="4" t="s">
        <v>585</v>
      </c>
      <c r="E244" s="4" t="s">
        <v>12</v>
      </c>
      <c r="F244" s="4" t="s">
        <v>13</v>
      </c>
      <c r="G244" s="4" t="s">
        <v>13</v>
      </c>
      <c r="H244" s="4" t="s">
        <v>14</v>
      </c>
      <c r="I244" s="4" t="s">
        <v>15</v>
      </c>
    </row>
    <row r="245" ht="58.75" spans="1:9">
      <c r="A245" s="8" t="s">
        <v>583</v>
      </c>
      <c r="B245" s="5" t="str">
        <f t="shared" si="3"/>
        <v>https://phoenixxoxlhi3lm.onion</v>
      </c>
      <c r="C245" s="8" t="s">
        <v>587</v>
      </c>
      <c r="D245" s="8" t="s">
        <v>585</v>
      </c>
      <c r="E245" s="8" t="s">
        <v>12</v>
      </c>
      <c r="F245" s="8" t="s">
        <v>13</v>
      </c>
      <c r="G245" s="8" t="s">
        <v>13</v>
      </c>
      <c r="H245" s="8" t="s">
        <v>14</v>
      </c>
      <c r="I245" s="8" t="s">
        <v>15</v>
      </c>
    </row>
    <row r="246" ht="58.75" spans="1:9">
      <c r="A246" s="4" t="s">
        <v>583</v>
      </c>
      <c r="B246" s="5" t="str">
        <f t="shared" si="3"/>
        <v>https://told3jfz2on4cfdf.onion</v>
      </c>
      <c r="C246" s="4" t="s">
        <v>588</v>
      </c>
      <c r="D246" s="4" t="s">
        <v>585</v>
      </c>
      <c r="E246" s="4" t="s">
        <v>12</v>
      </c>
      <c r="F246" s="4" t="s">
        <v>13</v>
      </c>
      <c r="G246" s="4" t="s">
        <v>13</v>
      </c>
      <c r="H246" s="4" t="s">
        <v>14</v>
      </c>
      <c r="I246" s="4" t="s">
        <v>15</v>
      </c>
    </row>
    <row r="247" ht="58.75" spans="1:9">
      <c r="A247" s="8" t="s">
        <v>589</v>
      </c>
      <c r="B247" s="5" t="str">
        <f t="shared" si="3"/>
        <v>https://z7xdwfbhl2jl2qzg.onion</v>
      </c>
      <c r="C247" s="8" t="s">
        <v>590</v>
      </c>
      <c r="D247" s="8" t="s">
        <v>591</v>
      </c>
      <c r="E247" s="8" t="s">
        <v>12</v>
      </c>
      <c r="F247" s="8" t="s">
        <v>13</v>
      </c>
      <c r="G247" s="8" t="s">
        <v>13</v>
      </c>
      <c r="H247" s="8" t="s">
        <v>14</v>
      </c>
      <c r="I247" s="8" t="s">
        <v>15</v>
      </c>
    </row>
    <row r="248" ht="87.75" spans="1:9">
      <c r="A248" s="4" t="s">
        <v>592</v>
      </c>
      <c r="B248" s="5" t="str">
        <f t="shared" si="3"/>
        <v>https://www.bdpuqvydi5vgwj4s.onion</v>
      </c>
      <c r="C248" s="4" t="s">
        <v>593</v>
      </c>
      <c r="D248" s="4" t="s">
        <v>594</v>
      </c>
      <c r="E248" s="4" t="s">
        <v>12</v>
      </c>
      <c r="F248" s="4" t="s">
        <v>13</v>
      </c>
      <c r="G248" s="4" t="s">
        <v>13</v>
      </c>
      <c r="H248" s="4" t="s">
        <v>14</v>
      </c>
      <c r="I248" s="4" t="s">
        <v>15</v>
      </c>
    </row>
    <row r="249" ht="87.75" spans="1:9">
      <c r="A249" s="8" t="s">
        <v>592</v>
      </c>
      <c r="B249" s="5" t="str">
        <f t="shared" si="3"/>
        <v>https://www.nco5rodtsha5tm6n.onion</v>
      </c>
      <c r="C249" s="8" t="s">
        <v>595</v>
      </c>
      <c r="D249" s="8" t="s">
        <v>594</v>
      </c>
      <c r="E249" s="8" t="s">
        <v>12</v>
      </c>
      <c r="F249" s="8" t="s">
        <v>13</v>
      </c>
      <c r="G249" s="8" t="s">
        <v>13</v>
      </c>
      <c r="H249" s="8" t="s">
        <v>14</v>
      </c>
      <c r="I249" s="8" t="s">
        <v>15</v>
      </c>
    </row>
    <row r="250" ht="87.75" spans="1:9">
      <c r="A250" s="4" t="s">
        <v>592</v>
      </c>
      <c r="B250" s="5" t="str">
        <f t="shared" si="3"/>
        <v>https://zmzr7acqrijeht7u.onion</v>
      </c>
      <c r="C250" s="4" t="s">
        <v>596</v>
      </c>
      <c r="D250" s="4" t="s">
        <v>594</v>
      </c>
      <c r="E250" s="4" t="s">
        <v>12</v>
      </c>
      <c r="F250" s="4" t="s">
        <v>13</v>
      </c>
      <c r="G250" s="4" t="s">
        <v>13</v>
      </c>
      <c r="H250" s="4" t="s">
        <v>14</v>
      </c>
      <c r="I250" s="4" t="s">
        <v>15</v>
      </c>
    </row>
    <row r="251" ht="87.75" spans="1:9">
      <c r="A251" s="8" t="s">
        <v>592</v>
      </c>
      <c r="B251" s="5" t="str">
        <f t="shared" si="3"/>
        <v>https://zpfdg5w3zotnqgb2.onion</v>
      </c>
      <c r="C251" s="8" t="s">
        <v>597</v>
      </c>
      <c r="D251" s="8" t="s">
        <v>594</v>
      </c>
      <c r="E251" s="8" t="s">
        <v>12</v>
      </c>
      <c r="F251" s="8" t="s">
        <v>13</v>
      </c>
      <c r="G251" s="8" t="s">
        <v>13</v>
      </c>
      <c r="H251" s="8" t="s">
        <v>14</v>
      </c>
      <c r="I251" s="8" t="s">
        <v>15</v>
      </c>
    </row>
    <row r="252" ht="72.75" spans="1:9">
      <c r="A252" s="4" t="s">
        <v>598</v>
      </c>
      <c r="B252" s="5" t="str">
        <f t="shared" si="3"/>
        <v>https://rsrzpcnk2nhedf46.onion</v>
      </c>
      <c r="C252" s="4" t="s">
        <v>599</v>
      </c>
      <c r="D252" s="4" t="s">
        <v>600</v>
      </c>
      <c r="E252" s="4" t="s">
        <v>12</v>
      </c>
      <c r="F252" s="4" t="s">
        <v>13</v>
      </c>
      <c r="G252" s="4" t="s">
        <v>13</v>
      </c>
      <c r="H252" s="4" t="s">
        <v>14</v>
      </c>
      <c r="I252" s="4" t="s">
        <v>15</v>
      </c>
    </row>
    <row r="253" ht="58.75" spans="1:9">
      <c r="A253" s="4" t="s">
        <v>601</v>
      </c>
      <c r="B253" s="5" t="str">
        <f t="shared" si="3"/>
        <v>https://woeo5doqpox5uwwx.onion</v>
      </c>
      <c r="C253" s="4" t="s">
        <v>602</v>
      </c>
      <c r="D253" s="4" t="s">
        <v>603</v>
      </c>
      <c r="E253" s="4" t="s">
        <v>12</v>
      </c>
      <c r="F253" s="4" t="s">
        <v>23</v>
      </c>
      <c r="G253" s="4" t="s">
        <v>23</v>
      </c>
      <c r="H253" s="4" t="s">
        <v>14</v>
      </c>
      <c r="I253" s="4" t="s">
        <v>15</v>
      </c>
    </row>
    <row r="254" ht="72.75" spans="1:9">
      <c r="A254" s="8" t="s">
        <v>601</v>
      </c>
      <c r="B254" s="5" t="str">
        <f t="shared" si="3"/>
        <v>https://7o46qra2jkz3k3kx.onion/</v>
      </c>
      <c r="C254" s="8" t="s">
        <v>604</v>
      </c>
      <c r="D254" s="8" t="s">
        <v>605</v>
      </c>
      <c r="E254" s="8" t="s">
        <v>12</v>
      </c>
      <c r="F254" s="8" t="s">
        <v>13</v>
      </c>
      <c r="G254" s="8" t="s">
        <v>13</v>
      </c>
      <c r="H254" s="8" t="s">
        <v>14</v>
      </c>
      <c r="I254" s="8" t="s">
        <v>15</v>
      </c>
    </row>
    <row r="255" ht="58.75" spans="1:9">
      <c r="A255" s="4" t="s">
        <v>601</v>
      </c>
      <c r="B255" s="5" t="str">
        <f t="shared" si="3"/>
        <v>https://uzrmpw3rsmlkwqbx.onion</v>
      </c>
      <c r="C255" s="4" t="s">
        <v>606</v>
      </c>
      <c r="D255" s="4" t="s">
        <v>603</v>
      </c>
      <c r="E255" s="4" t="s">
        <v>12</v>
      </c>
      <c r="F255" s="4" t="s">
        <v>23</v>
      </c>
      <c r="G255" s="4" t="s">
        <v>23</v>
      </c>
      <c r="H255" s="4" t="s">
        <v>14</v>
      </c>
      <c r="I255" s="4" t="s">
        <v>15</v>
      </c>
    </row>
    <row r="256" ht="44.75" spans="1:9">
      <c r="A256" s="4" t="s">
        <v>607</v>
      </c>
      <c r="B256" s="5" t="str">
        <f t="shared" si="3"/>
        <v>https://lhktg2kxvmq7jjr6.onion</v>
      </c>
      <c r="C256" s="4" t="s">
        <v>608</v>
      </c>
      <c r="D256" s="4" t="s">
        <v>107</v>
      </c>
      <c r="E256" s="4" t="s">
        <v>12</v>
      </c>
      <c r="F256" s="4" t="s">
        <v>13</v>
      </c>
      <c r="G256" s="4" t="s">
        <v>13</v>
      </c>
      <c r="H256" s="4" t="s">
        <v>14</v>
      </c>
      <c r="I256" s="4" t="s">
        <v>15</v>
      </c>
    </row>
    <row r="257" ht="29.75" spans="1:9">
      <c r="A257" s="8" t="s">
        <v>609</v>
      </c>
      <c r="B257" s="5" t="str">
        <f t="shared" si="3"/>
        <v>https://snowdenap6zpvwuf.onion</v>
      </c>
      <c r="C257" s="8" t="s">
        <v>610</v>
      </c>
      <c r="D257" s="8" t="s">
        <v>611</v>
      </c>
      <c r="E257" s="8" t="s">
        <v>12</v>
      </c>
      <c r="F257" s="8" t="s">
        <v>13</v>
      </c>
      <c r="G257" s="8" t="s">
        <v>13</v>
      </c>
      <c r="H257" s="8" t="s">
        <v>14</v>
      </c>
      <c r="I257" s="8" t="s">
        <v>46</v>
      </c>
    </row>
    <row r="258" ht="44.75" spans="1:9">
      <c r="A258" s="4" t="s">
        <v>609</v>
      </c>
      <c r="B258" s="5" t="str">
        <f t="shared" si="3"/>
        <v>https://snowdenap6zpvwuf.onion</v>
      </c>
      <c r="C258" s="4" t="s">
        <v>610</v>
      </c>
      <c r="D258" s="4" t="s">
        <v>612</v>
      </c>
      <c r="E258" s="4" t="s">
        <v>12</v>
      </c>
      <c r="F258" s="4" t="s">
        <v>13</v>
      </c>
      <c r="G258" s="4" t="s">
        <v>13</v>
      </c>
      <c r="H258" s="4" t="s">
        <v>14</v>
      </c>
      <c r="I258" s="4" t="s">
        <v>15</v>
      </c>
    </row>
    <row r="259" ht="58.75" spans="1:9">
      <c r="A259" s="8" t="s">
        <v>613</v>
      </c>
      <c r="B259" s="5" t="str">
        <f t="shared" si="3"/>
        <v>https://sqkkdyq5r4ybjeju.onion</v>
      </c>
      <c r="C259" s="8" t="s">
        <v>614</v>
      </c>
      <c r="D259" s="8" t="s">
        <v>615</v>
      </c>
      <c r="E259" s="8" t="s">
        <v>12</v>
      </c>
      <c r="F259" s="8" t="s">
        <v>13</v>
      </c>
      <c r="G259" s="8" t="s">
        <v>13</v>
      </c>
      <c r="H259" s="8" t="s">
        <v>14</v>
      </c>
      <c r="I259" s="8" t="s">
        <v>15</v>
      </c>
    </row>
    <row r="260" ht="29.75" spans="1:9">
      <c r="A260" s="4" t="s">
        <v>616</v>
      </c>
      <c r="B260" s="5" t="str">
        <f t="shared" si="3"/>
        <v>https://jyqcyzcldyumkmh2.onion</v>
      </c>
      <c r="C260" s="4" t="s">
        <v>617</v>
      </c>
      <c r="D260" s="4" t="s">
        <v>618</v>
      </c>
      <c r="E260" s="4" t="s">
        <v>12</v>
      </c>
      <c r="F260" s="4" t="s">
        <v>13</v>
      </c>
      <c r="G260" s="4" t="s">
        <v>13</v>
      </c>
      <c r="H260" s="4" t="s">
        <v>14</v>
      </c>
      <c r="I260" s="4" t="s">
        <v>15</v>
      </c>
    </row>
    <row r="261" ht="72.75" spans="1:9">
      <c r="A261" s="4" t="s">
        <v>619</v>
      </c>
      <c r="B261" s="5" t="str">
        <f t="shared" si="3"/>
        <v>https://frwikisfa6myvgyx.onion</v>
      </c>
      <c r="C261" s="4" t="s">
        <v>620</v>
      </c>
      <c r="D261" s="4" t="s">
        <v>621</v>
      </c>
      <c r="E261" s="4" t="s">
        <v>12</v>
      </c>
      <c r="F261" s="4" t="s">
        <v>13</v>
      </c>
      <c r="G261" s="4" t="s">
        <v>13</v>
      </c>
      <c r="H261" s="4" t="s">
        <v>14</v>
      </c>
      <c r="I261" s="4" t="s">
        <v>154</v>
      </c>
    </row>
    <row r="262" ht="87.75" spans="1:9">
      <c r="A262" s="4" t="s">
        <v>622</v>
      </c>
      <c r="B262" s="5" t="str">
        <f t="shared" si="3"/>
        <v>https://oafadq2h6kxeaahu.onion</v>
      </c>
      <c r="C262" s="4" t="s">
        <v>623</v>
      </c>
      <c r="D262" s="4" t="s">
        <v>624</v>
      </c>
      <c r="E262" s="4" t="s">
        <v>12</v>
      </c>
      <c r="F262" s="4" t="s">
        <v>13</v>
      </c>
      <c r="G262" s="4" t="s">
        <v>13</v>
      </c>
      <c r="H262" s="4" t="s">
        <v>14</v>
      </c>
      <c r="I262" s="4" t="s">
        <v>15</v>
      </c>
    </row>
    <row r="263" ht="87.75" spans="1:9">
      <c r="A263" s="4" t="s">
        <v>625</v>
      </c>
      <c r="B263" s="5" t="str">
        <f>"https://"&amp;C263</f>
        <v>https://lelantoss7bcnwbv.onion</v>
      </c>
      <c r="C263" s="4" t="s">
        <v>626</v>
      </c>
      <c r="D263" s="4" t="s">
        <v>627</v>
      </c>
      <c r="E263" s="4" t="s">
        <v>12</v>
      </c>
      <c r="F263" s="4" t="s">
        <v>23</v>
      </c>
      <c r="G263" s="4" t="s">
        <v>23</v>
      </c>
      <c r="H263" s="4" t="s">
        <v>14</v>
      </c>
      <c r="I263" s="4" t="s">
        <v>144</v>
      </c>
    </row>
    <row r="264" ht="101.75" spans="1:9">
      <c r="A264" s="8" t="s">
        <v>628</v>
      </c>
      <c r="B264" s="5" t="str">
        <f>"https://"&amp;C264</f>
        <v>https://i3ezlvkoi7fwyood.onion</v>
      </c>
      <c r="C264" s="8" t="s">
        <v>629</v>
      </c>
      <c r="D264" s="8" t="s">
        <v>630</v>
      </c>
      <c r="E264" s="8" t="s">
        <v>12</v>
      </c>
      <c r="F264" s="8" t="s">
        <v>23</v>
      </c>
      <c r="G264" s="8" t="s">
        <v>23</v>
      </c>
      <c r="H264" s="8" t="s">
        <v>14</v>
      </c>
      <c r="I264" s="8" t="s">
        <v>15</v>
      </c>
    </row>
    <row r="265" ht="101.75" spans="1:9">
      <c r="A265" s="4" t="s">
        <v>628</v>
      </c>
      <c r="B265" s="5" t="str">
        <f>"https://"&amp;C265</f>
        <v>https://lpholfnvwbukqwye.onion</v>
      </c>
      <c r="C265" s="4" t="s">
        <v>631</v>
      </c>
      <c r="D265" s="4" t="s">
        <v>630</v>
      </c>
      <c r="E265" s="4" t="s">
        <v>12</v>
      </c>
      <c r="F265" s="4" t="s">
        <v>23</v>
      </c>
      <c r="G265" s="4" t="s">
        <v>23</v>
      </c>
      <c r="H265" s="4" t="s">
        <v>14</v>
      </c>
      <c r="I265" s="4" t="s">
        <v>15</v>
      </c>
    </row>
    <row r="266" ht="101.75" spans="1:9">
      <c r="A266" s="8" t="s">
        <v>628</v>
      </c>
      <c r="B266" s="5" t="str">
        <f>"https://"&amp;C266</f>
        <v>https://twbers4hmi6dx65f.onion</v>
      </c>
      <c r="C266" s="8" t="s">
        <v>632</v>
      </c>
      <c r="D266" s="8" t="s">
        <v>630</v>
      </c>
      <c r="E266" s="8" t="s">
        <v>12</v>
      </c>
      <c r="F266" s="8" t="s">
        <v>23</v>
      </c>
      <c r="G266" s="8" t="s">
        <v>23</v>
      </c>
      <c r="H266" s="8" t="s">
        <v>14</v>
      </c>
      <c r="I266" s="8" t="s">
        <v>15</v>
      </c>
    </row>
    <row r="267" ht="87.75" spans="1:9">
      <c r="A267" s="4" t="s">
        <v>633</v>
      </c>
      <c r="B267" s="5" t="str">
        <f>"https://"&amp;C267</f>
        <v>https://i4sc7nc6pqugbpub.onion</v>
      </c>
      <c r="C267" s="4" t="s">
        <v>634</v>
      </c>
      <c r="D267" s="4" t="s">
        <v>635</v>
      </c>
      <c r="E267" s="4" t="s">
        <v>12</v>
      </c>
      <c r="F267" s="4" t="s">
        <v>23</v>
      </c>
      <c r="G267" s="4" t="s">
        <v>23</v>
      </c>
      <c r="H267" s="4" t="s">
        <v>14</v>
      </c>
      <c r="I267" s="4" t="s">
        <v>15</v>
      </c>
    </row>
    <row r="268" ht="72.75" spans="1:9">
      <c r="A268" s="8" t="s">
        <v>636</v>
      </c>
      <c r="B268" s="5" t="str">
        <f>"https://"&amp;C268</f>
        <v>https://managerw4wjhakby.onion</v>
      </c>
      <c r="C268" s="8" t="s">
        <v>637</v>
      </c>
      <c r="D268" s="8" t="s">
        <v>638</v>
      </c>
      <c r="E268" s="8" t="s">
        <v>12</v>
      </c>
      <c r="F268" s="8" t="s">
        <v>23</v>
      </c>
      <c r="G268" s="8" t="s">
        <v>23</v>
      </c>
      <c r="H268" s="8" t="s">
        <v>14</v>
      </c>
      <c r="I268" s="8" t="s">
        <v>15</v>
      </c>
    </row>
    <row r="269" ht="101.75" spans="1:9">
      <c r="A269" s="8" t="s">
        <v>639</v>
      </c>
      <c r="B269" s="5" t="str">
        <f>"https://"&amp;C269</f>
        <v>https://w6csjytbrl273che.onion</v>
      </c>
      <c r="C269" s="8" t="s">
        <v>640</v>
      </c>
      <c r="D269" s="8" t="s">
        <v>641</v>
      </c>
      <c r="E269" s="8" t="s">
        <v>12</v>
      </c>
      <c r="F269" s="8" t="s">
        <v>23</v>
      </c>
      <c r="G269" s="8" t="s">
        <v>23</v>
      </c>
      <c r="H269" s="8" t="s">
        <v>14</v>
      </c>
      <c r="I269" s="8" t="s">
        <v>46</v>
      </c>
    </row>
    <row r="270" ht="101.75" spans="1:9">
      <c r="A270" s="4" t="s">
        <v>639</v>
      </c>
      <c r="B270" s="5" t="str">
        <f>"https://"&amp;C270</f>
        <v>https://w6csjytbrl273che.onion/</v>
      </c>
      <c r="C270" s="4" t="s">
        <v>642</v>
      </c>
      <c r="D270" s="4" t="s">
        <v>641</v>
      </c>
      <c r="E270" s="4" t="s">
        <v>12</v>
      </c>
      <c r="F270" s="4" t="s">
        <v>23</v>
      </c>
      <c r="G270" s="4" t="s">
        <v>23</v>
      </c>
      <c r="H270" s="4" t="s">
        <v>14</v>
      </c>
      <c r="I270" s="4" t="s">
        <v>228</v>
      </c>
    </row>
    <row r="271" ht="44.75" spans="1:9">
      <c r="A271" s="8" t="s">
        <v>643</v>
      </c>
      <c r="B271" s="5" t="str">
        <f>"https://"&amp;C271</f>
        <v>https://suldgzbelmssxys6.onion</v>
      </c>
      <c r="C271" s="8" t="s">
        <v>644</v>
      </c>
      <c r="D271" s="8" t="s">
        <v>645</v>
      </c>
      <c r="E271" s="8" t="s">
        <v>12</v>
      </c>
      <c r="F271" s="8" t="s">
        <v>23</v>
      </c>
      <c r="G271" s="8" t="s">
        <v>23</v>
      </c>
      <c r="H271" s="8" t="s">
        <v>14</v>
      </c>
      <c r="I271" s="8" t="s">
        <v>53</v>
      </c>
    </row>
    <row r="272" ht="58.75" spans="1:9">
      <c r="A272" s="8" t="s">
        <v>646</v>
      </c>
      <c r="B272" s="5" t="str">
        <f>"https://"&amp;C272</f>
        <v>https://vrimutd6so6a565x.onion</v>
      </c>
      <c r="C272" s="8" t="s">
        <v>647</v>
      </c>
      <c r="D272" s="8" t="s">
        <v>648</v>
      </c>
      <c r="E272" s="8" t="s">
        <v>12</v>
      </c>
      <c r="F272" s="8" t="s">
        <v>13</v>
      </c>
      <c r="G272" s="8" t="s">
        <v>13</v>
      </c>
      <c r="H272" s="8" t="s">
        <v>14</v>
      </c>
      <c r="I272" s="8" t="s">
        <v>32</v>
      </c>
    </row>
    <row r="273" ht="159.75" spans="1:9">
      <c r="A273" s="4" t="s">
        <v>649</v>
      </c>
      <c r="B273" s="5" t="str">
        <f>"https://"&amp;C273</f>
        <v>https://tt3j277rncfaqmj7.onion</v>
      </c>
      <c r="C273" s="4" t="s">
        <v>650</v>
      </c>
      <c r="D273" s="4" t="s">
        <v>651</v>
      </c>
      <c r="E273" s="4" t="s">
        <v>12</v>
      </c>
      <c r="F273" s="4" t="s">
        <v>13</v>
      </c>
      <c r="G273" s="4" t="s">
        <v>13</v>
      </c>
      <c r="H273" s="4" t="s">
        <v>14</v>
      </c>
      <c r="I273" s="4" t="s">
        <v>15</v>
      </c>
    </row>
    <row r="274" ht="130.75" spans="1:9">
      <c r="A274" s="8" t="s">
        <v>652</v>
      </c>
      <c r="B274" s="5" t="str">
        <f>"https://"&amp;C274</f>
        <v>https://n3ip6btaskerrbyg.onion</v>
      </c>
      <c r="C274" s="8" t="s">
        <v>653</v>
      </c>
      <c r="D274" s="8" t="s">
        <v>654</v>
      </c>
      <c r="E274" s="8" t="s">
        <v>12</v>
      </c>
      <c r="F274" s="8" t="s">
        <v>13</v>
      </c>
      <c r="G274" s="8" t="s">
        <v>13</v>
      </c>
      <c r="H274" s="8" t="s">
        <v>14</v>
      </c>
      <c r="I274" s="8" t="s">
        <v>92</v>
      </c>
    </row>
    <row r="275" ht="29.75" spans="1:9">
      <c r="A275" s="4" t="s">
        <v>652</v>
      </c>
      <c r="B275" s="5" t="str">
        <f>"https://"&amp;C275</f>
        <v>https://lnys2mg7fpvccnoa.onion</v>
      </c>
      <c r="C275" s="4" t="s">
        <v>655</v>
      </c>
      <c r="D275" s="4" t="s">
        <v>496</v>
      </c>
      <c r="E275" s="4" t="s">
        <v>12</v>
      </c>
      <c r="F275" s="4" t="s">
        <v>13</v>
      </c>
      <c r="G275" s="4" t="s">
        <v>13</v>
      </c>
      <c r="H275" s="4" t="s">
        <v>14</v>
      </c>
      <c r="I275" s="4" t="s">
        <v>15</v>
      </c>
    </row>
    <row r="276" ht="58.75" spans="1:9">
      <c r="A276" s="4" t="s">
        <v>656</v>
      </c>
      <c r="B276" s="5" t="str">
        <f>"https://"&amp;C276</f>
        <v>https://ischools4k7batnz.onion</v>
      </c>
      <c r="C276" s="4" t="s">
        <v>657</v>
      </c>
      <c r="D276" s="4" t="s">
        <v>658</v>
      </c>
      <c r="E276" s="4" t="s">
        <v>12</v>
      </c>
      <c r="F276" s="4" t="s">
        <v>13</v>
      </c>
      <c r="G276" s="4" t="s">
        <v>13</v>
      </c>
      <c r="H276" s="4" t="s">
        <v>14</v>
      </c>
      <c r="I276" s="4" t="s">
        <v>15</v>
      </c>
    </row>
    <row r="277" ht="130.75" spans="1:9">
      <c r="A277" s="8" t="s">
        <v>659</v>
      </c>
      <c r="B277" s="5" t="str">
        <f>"https://"&amp;C277</f>
        <v>https://muflax65ngodyewp.onion</v>
      </c>
      <c r="C277" s="8" t="s">
        <v>660</v>
      </c>
      <c r="D277" s="8" t="s">
        <v>661</v>
      </c>
      <c r="E277" s="8" t="s">
        <v>12</v>
      </c>
      <c r="F277" s="8" t="s">
        <v>13</v>
      </c>
      <c r="G277" s="8" t="s">
        <v>13</v>
      </c>
      <c r="H277" s="8" t="s">
        <v>14</v>
      </c>
      <c r="I277" s="8" t="s">
        <v>15</v>
      </c>
    </row>
    <row r="278" ht="44.75" spans="1:9">
      <c r="A278" s="4" t="s">
        <v>662</v>
      </c>
      <c r="B278" s="5" t="str">
        <f>"https://"&amp;C278</f>
        <v>https://olfa3wj3btmn7ipp.onion</v>
      </c>
      <c r="C278" s="4" t="s">
        <v>663</v>
      </c>
      <c r="D278" s="4" t="s">
        <v>664</v>
      </c>
      <c r="E278" s="4" t="s">
        <v>12</v>
      </c>
      <c r="F278" s="4" t="s">
        <v>13</v>
      </c>
      <c r="G278" s="4" t="s">
        <v>13</v>
      </c>
      <c r="H278" s="4" t="s">
        <v>14</v>
      </c>
      <c r="I278" s="4" t="s">
        <v>15</v>
      </c>
    </row>
    <row r="279" ht="130.75" spans="1:9">
      <c r="A279" s="8" t="s">
        <v>665</v>
      </c>
      <c r="B279" s="5" t="str">
        <f>"https://"&amp;C279</f>
        <v>https://xtyazgdnzt6acu3g.onion</v>
      </c>
      <c r="C279" s="8" t="s">
        <v>666</v>
      </c>
      <c r="D279" s="8" t="s">
        <v>667</v>
      </c>
      <c r="E279" s="8" t="s">
        <v>12</v>
      </c>
      <c r="F279" s="8" t="s">
        <v>13</v>
      </c>
      <c r="G279" s="8" t="s">
        <v>13</v>
      </c>
      <c r="H279" s="8" t="s">
        <v>14</v>
      </c>
      <c r="I279" s="8" t="s">
        <v>19</v>
      </c>
    </row>
    <row r="280" ht="44.75" spans="1:9">
      <c r="A280" s="4" t="s">
        <v>668</v>
      </c>
      <c r="B280" s="5" t="str">
        <f>"https://"&amp;C280</f>
        <v>https://2mn4ahxcgjud3yvk.onion</v>
      </c>
      <c r="C280" s="4" t="s">
        <v>669</v>
      </c>
      <c r="D280" s="4" t="s">
        <v>670</v>
      </c>
      <c r="E280" s="4" t="s">
        <v>12</v>
      </c>
      <c r="F280" s="4" t="s">
        <v>23</v>
      </c>
      <c r="G280" s="4" t="s">
        <v>23</v>
      </c>
      <c r="H280" s="4" t="s">
        <v>14</v>
      </c>
      <c r="I280" s="4" t="s">
        <v>92</v>
      </c>
    </row>
    <row r="281" ht="144.75" spans="1:9">
      <c r="A281" s="4" t="s">
        <v>671</v>
      </c>
      <c r="B281" s="5" t="str">
        <f>"https://"&amp;C281</f>
        <v>https://7vrl523532rjjznj.onion/</v>
      </c>
      <c r="C281" s="4" t="s">
        <v>672</v>
      </c>
      <c r="D281" s="4" t="s">
        <v>673</v>
      </c>
      <c r="E281" s="4" t="s">
        <v>12</v>
      </c>
      <c r="F281" s="4" t="s">
        <v>13</v>
      </c>
      <c r="G281" s="4" t="s">
        <v>13</v>
      </c>
      <c r="H281" s="4" t="s">
        <v>14</v>
      </c>
      <c r="I281" s="4" t="s">
        <v>382</v>
      </c>
    </row>
    <row r="282" ht="72.75" spans="1:9">
      <c r="A282" s="4" t="s">
        <v>674</v>
      </c>
      <c r="B282" s="5" t="str">
        <f>"https://"&amp;C282</f>
        <v>https://3ukyd5eu4j4sg5te.onion</v>
      </c>
      <c r="C282" s="4" t="s">
        <v>675</v>
      </c>
      <c r="D282" s="4" t="s">
        <v>676</v>
      </c>
      <c r="E282" s="4" t="s">
        <v>12</v>
      </c>
      <c r="F282" s="4" t="s">
        <v>13</v>
      </c>
      <c r="G282" s="4" t="s">
        <v>13</v>
      </c>
      <c r="H282" s="4" t="s">
        <v>14</v>
      </c>
      <c r="I282" s="4" t="s">
        <v>92</v>
      </c>
    </row>
    <row r="283" ht="72.75" spans="1:9">
      <c r="A283" s="4" t="s">
        <v>677</v>
      </c>
      <c r="B283" s="5" t="str">
        <f>"https://"&amp;C283</f>
        <v>https://3vk2dyth3w4zxdba.onion</v>
      </c>
      <c r="C283" s="4" t="s">
        <v>678</v>
      </c>
      <c r="D283" s="4" t="s">
        <v>679</v>
      </c>
      <c r="E283" s="4" t="s">
        <v>12</v>
      </c>
      <c r="F283" s="4" t="s">
        <v>13</v>
      </c>
      <c r="G283" s="4" t="s">
        <v>13</v>
      </c>
      <c r="H283" s="4" t="s">
        <v>14</v>
      </c>
      <c r="I283" s="4" t="s">
        <v>19</v>
      </c>
    </row>
    <row r="284" ht="58.75" spans="1:9">
      <c r="A284" s="8" t="s">
        <v>680</v>
      </c>
      <c r="B284" s="5" t="str">
        <f>"https://"&amp;C284</f>
        <v>https://zsstudsm6eu5wsqq.onion</v>
      </c>
      <c r="C284" s="8" t="s">
        <v>681</v>
      </c>
      <c r="D284" s="8" t="s">
        <v>682</v>
      </c>
      <c r="E284" s="8" t="s">
        <v>12</v>
      </c>
      <c r="F284" s="8" t="s">
        <v>23</v>
      </c>
      <c r="G284" s="8" t="s">
        <v>13</v>
      </c>
      <c r="H284" s="8" t="s">
        <v>14</v>
      </c>
      <c r="I284" s="8" t="s">
        <v>50</v>
      </c>
    </row>
    <row r="285" ht="144.75" spans="1:9">
      <c r="A285" s="4" t="s">
        <v>683</v>
      </c>
      <c r="B285" s="5" t="str">
        <f>"https://"&amp;C285</f>
        <v>https://hn5fbbc4pyz77xfa.onion</v>
      </c>
      <c r="C285" s="4" t="s">
        <v>684</v>
      </c>
      <c r="D285" s="4" t="s">
        <v>685</v>
      </c>
      <c r="E285" s="4" t="s">
        <v>12</v>
      </c>
      <c r="F285" s="4" t="s">
        <v>23</v>
      </c>
      <c r="G285" s="4" t="s">
        <v>23</v>
      </c>
      <c r="H285" s="4" t="s">
        <v>14</v>
      </c>
      <c r="I285" s="4" t="s">
        <v>15</v>
      </c>
    </row>
    <row r="286" ht="58.75" spans="1:9">
      <c r="A286" s="8" t="s">
        <v>683</v>
      </c>
      <c r="B286" s="5" t="str">
        <f>"https://"&amp;C286</f>
        <v>https://hzwdrkjtm5i2uwtb.onion</v>
      </c>
      <c r="C286" s="8" t="s">
        <v>686</v>
      </c>
      <c r="D286" s="8" t="s">
        <v>685</v>
      </c>
      <c r="E286" s="8" t="s">
        <v>12</v>
      </c>
      <c r="F286" s="8" t="s">
        <v>23</v>
      </c>
      <c r="G286" s="8" t="s">
        <v>23</v>
      </c>
      <c r="H286" s="8" t="s">
        <v>14</v>
      </c>
      <c r="I286" s="8" t="s">
        <v>15</v>
      </c>
    </row>
    <row r="287" ht="58.75" spans="1:9">
      <c r="A287" s="4" t="s">
        <v>683</v>
      </c>
      <c r="B287" s="5" t="str">
        <f>"https://"&amp;C287</f>
        <v>https://ipnp3eyqou56243h.onion</v>
      </c>
      <c r="C287" s="4" t="s">
        <v>687</v>
      </c>
      <c r="D287" s="4" t="s">
        <v>685</v>
      </c>
      <c r="E287" s="4" t="s">
        <v>12</v>
      </c>
      <c r="F287" s="4" t="s">
        <v>23</v>
      </c>
      <c r="G287" s="4" t="s">
        <v>23</v>
      </c>
      <c r="H287" s="4" t="s">
        <v>14</v>
      </c>
      <c r="I287" s="4" t="s">
        <v>15</v>
      </c>
    </row>
    <row r="288" ht="58.75" spans="1:9">
      <c r="A288" s="8" t="s">
        <v>683</v>
      </c>
      <c r="B288" s="5" t="str">
        <f>"https://"&amp;C288</f>
        <v>https://jitxo5mxdgwnvfbz.onion</v>
      </c>
      <c r="C288" s="8" t="s">
        <v>688</v>
      </c>
      <c r="D288" s="8" t="s">
        <v>685</v>
      </c>
      <c r="E288" s="8" t="s">
        <v>12</v>
      </c>
      <c r="F288" s="8" t="s">
        <v>23</v>
      </c>
      <c r="G288" s="8" t="s">
        <v>23</v>
      </c>
      <c r="H288" s="8" t="s">
        <v>14</v>
      </c>
      <c r="I288" s="8" t="s">
        <v>15</v>
      </c>
    </row>
    <row r="289" ht="58.75" spans="1:9">
      <c r="A289" s="4" t="s">
        <v>683</v>
      </c>
      <c r="B289" s="5" t="str">
        <f>"https://"&amp;C289</f>
        <v>https://klgpco2v6jzpca4z.onion</v>
      </c>
      <c r="C289" s="4" t="s">
        <v>689</v>
      </c>
      <c r="D289" s="4" t="s">
        <v>685</v>
      </c>
      <c r="E289" s="4" t="s">
        <v>12</v>
      </c>
      <c r="F289" s="4" t="s">
        <v>23</v>
      </c>
      <c r="G289" s="4" t="s">
        <v>23</v>
      </c>
      <c r="H289" s="4" t="s">
        <v>14</v>
      </c>
      <c r="I289" s="4" t="s">
        <v>15</v>
      </c>
    </row>
    <row r="290" ht="58.75" spans="1:9">
      <c r="A290" s="8" t="s">
        <v>683</v>
      </c>
      <c r="B290" s="5" t="str">
        <f t="shared" ref="B290:B353" si="4">"https://"&amp;C290</f>
        <v>https://lnuao66whig7pjjo.onion</v>
      </c>
      <c r="C290" s="8" t="s">
        <v>690</v>
      </c>
      <c r="D290" s="8" t="s">
        <v>685</v>
      </c>
      <c r="E290" s="8" t="s">
        <v>12</v>
      </c>
      <c r="F290" s="8" t="s">
        <v>23</v>
      </c>
      <c r="G290" s="8" t="s">
        <v>23</v>
      </c>
      <c r="H290" s="8" t="s">
        <v>14</v>
      </c>
      <c r="I290" s="8" t="s">
        <v>15</v>
      </c>
    </row>
    <row r="291" ht="58.75" spans="1:9">
      <c r="A291" s="4" t="s">
        <v>683</v>
      </c>
      <c r="B291" s="5" t="str">
        <f t="shared" si="4"/>
        <v>https://m4lzh4dtntfjr6cp.onion</v>
      </c>
      <c r="C291" s="4" t="s">
        <v>691</v>
      </c>
      <c r="D291" s="4" t="s">
        <v>685</v>
      </c>
      <c r="E291" s="4" t="s">
        <v>12</v>
      </c>
      <c r="F291" s="4" t="s">
        <v>23</v>
      </c>
      <c r="G291" s="4" t="s">
        <v>23</v>
      </c>
      <c r="H291" s="4" t="s">
        <v>14</v>
      </c>
      <c r="I291" s="4" t="s">
        <v>15</v>
      </c>
    </row>
    <row r="292" ht="58.75" spans="1:9">
      <c r="A292" s="8" t="s">
        <v>683</v>
      </c>
      <c r="B292" s="5" t="str">
        <f t="shared" si="4"/>
        <v>https://oeikng7ha4jmto73.onion</v>
      </c>
      <c r="C292" s="8" t="s">
        <v>692</v>
      </c>
      <c r="D292" s="8" t="s">
        <v>685</v>
      </c>
      <c r="E292" s="8" t="s">
        <v>12</v>
      </c>
      <c r="F292" s="8" t="s">
        <v>23</v>
      </c>
      <c r="G292" s="8" t="s">
        <v>23</v>
      </c>
      <c r="H292" s="8" t="s">
        <v>14</v>
      </c>
      <c r="I292" s="8" t="s">
        <v>15</v>
      </c>
    </row>
    <row r="293" ht="58.75" spans="1:9">
      <c r="A293" s="4" t="s">
        <v>683</v>
      </c>
      <c r="B293" s="5" t="str">
        <f t="shared" si="4"/>
        <v>https://owzsdunpvn4eenyf.onion</v>
      </c>
      <c r="C293" s="4" t="s">
        <v>693</v>
      </c>
      <c r="D293" s="4" t="s">
        <v>685</v>
      </c>
      <c r="E293" s="4" t="s">
        <v>12</v>
      </c>
      <c r="F293" s="4" t="s">
        <v>23</v>
      </c>
      <c r="G293" s="4" t="s">
        <v>23</v>
      </c>
      <c r="H293" s="4" t="s">
        <v>14</v>
      </c>
      <c r="I293" s="4" t="s">
        <v>15</v>
      </c>
    </row>
    <row r="294" ht="58.75" spans="1:9">
      <c r="A294" s="8" t="s">
        <v>683</v>
      </c>
      <c r="B294" s="5" t="str">
        <f t="shared" si="4"/>
        <v>https://psbomqukr7m5xc7j.onion</v>
      </c>
      <c r="C294" s="8" t="s">
        <v>694</v>
      </c>
      <c r="D294" s="8" t="s">
        <v>685</v>
      </c>
      <c r="E294" s="8" t="s">
        <v>12</v>
      </c>
      <c r="F294" s="8" t="s">
        <v>23</v>
      </c>
      <c r="G294" s="8" t="s">
        <v>23</v>
      </c>
      <c r="H294" s="8" t="s">
        <v>14</v>
      </c>
      <c r="I294" s="8" t="s">
        <v>15</v>
      </c>
    </row>
    <row r="295" ht="58.75" spans="1:9">
      <c r="A295" s="4" t="s">
        <v>683</v>
      </c>
      <c r="B295" s="5" t="str">
        <f t="shared" si="4"/>
        <v>https://r5pnikednnvexvmg.onion</v>
      </c>
      <c r="C295" s="4" t="s">
        <v>695</v>
      </c>
      <c r="D295" s="4" t="s">
        <v>685</v>
      </c>
      <c r="E295" s="4" t="s">
        <v>12</v>
      </c>
      <c r="F295" s="4" t="s">
        <v>23</v>
      </c>
      <c r="G295" s="4" t="s">
        <v>23</v>
      </c>
      <c r="H295" s="4" t="s">
        <v>14</v>
      </c>
      <c r="I295" s="4" t="s">
        <v>15</v>
      </c>
    </row>
    <row r="296" ht="58.75" spans="1:9">
      <c r="A296" s="8" t="s">
        <v>683</v>
      </c>
      <c r="B296" s="5" t="str">
        <f t="shared" si="4"/>
        <v>https://rp4roxeuhcf2vgft.onion</v>
      </c>
      <c r="C296" s="8" t="s">
        <v>696</v>
      </c>
      <c r="D296" s="8" t="s">
        <v>685</v>
      </c>
      <c r="E296" s="8" t="s">
        <v>12</v>
      </c>
      <c r="F296" s="8" t="s">
        <v>23</v>
      </c>
      <c r="G296" s="8" t="s">
        <v>23</v>
      </c>
      <c r="H296" s="8" t="s">
        <v>14</v>
      </c>
      <c r="I296" s="8" t="s">
        <v>15</v>
      </c>
    </row>
    <row r="297" ht="58.75" spans="1:9">
      <c r="A297" s="4" t="s">
        <v>683</v>
      </c>
      <c r="B297" s="5" t="str">
        <f t="shared" si="4"/>
        <v>https://s26o5c4vj4lesojy.onion</v>
      </c>
      <c r="C297" s="4" t="s">
        <v>697</v>
      </c>
      <c r="D297" s="4" t="s">
        <v>685</v>
      </c>
      <c r="E297" s="4" t="s">
        <v>12</v>
      </c>
      <c r="F297" s="4" t="s">
        <v>23</v>
      </c>
      <c r="G297" s="4" t="s">
        <v>23</v>
      </c>
      <c r="H297" s="4" t="s">
        <v>14</v>
      </c>
      <c r="I297" s="4" t="s">
        <v>15</v>
      </c>
    </row>
    <row r="298" ht="58.75" spans="1:9">
      <c r="A298" s="8" t="s">
        <v>683</v>
      </c>
      <c r="B298" s="5" t="str">
        <f t="shared" si="4"/>
        <v>https://uw3lqa6whwrxspld.onion</v>
      </c>
      <c r="C298" s="8" t="s">
        <v>698</v>
      </c>
      <c r="D298" s="8" t="s">
        <v>685</v>
      </c>
      <c r="E298" s="8" t="s">
        <v>12</v>
      </c>
      <c r="F298" s="8" t="s">
        <v>23</v>
      </c>
      <c r="G298" s="8" t="s">
        <v>23</v>
      </c>
      <c r="H298" s="8" t="s">
        <v>14</v>
      </c>
      <c r="I298" s="8" t="s">
        <v>15</v>
      </c>
    </row>
    <row r="299" ht="58.75" spans="1:9">
      <c r="A299" s="4" t="s">
        <v>683</v>
      </c>
      <c r="B299" s="5" t="str">
        <f t="shared" si="4"/>
        <v>https://vg6xusopmzu7m2ce.onion</v>
      </c>
      <c r="C299" s="4" t="s">
        <v>699</v>
      </c>
      <c r="D299" s="4" t="s">
        <v>685</v>
      </c>
      <c r="E299" s="4" t="s">
        <v>12</v>
      </c>
      <c r="F299" s="4" t="s">
        <v>23</v>
      </c>
      <c r="G299" s="4" t="s">
        <v>23</v>
      </c>
      <c r="H299" s="4" t="s">
        <v>14</v>
      </c>
      <c r="I299" s="4" t="s">
        <v>15</v>
      </c>
    </row>
    <row r="300" ht="58.75" spans="1:9">
      <c r="A300" s="8" t="s">
        <v>683</v>
      </c>
      <c r="B300" s="5" t="str">
        <f t="shared" si="4"/>
        <v>https://vgyruvtmjabu7llq.onion</v>
      </c>
      <c r="C300" s="8" t="s">
        <v>700</v>
      </c>
      <c r="D300" s="8" t="s">
        <v>685</v>
      </c>
      <c r="E300" s="8" t="s">
        <v>12</v>
      </c>
      <c r="F300" s="8" t="s">
        <v>23</v>
      </c>
      <c r="G300" s="8" t="s">
        <v>23</v>
      </c>
      <c r="H300" s="8" t="s">
        <v>14</v>
      </c>
      <c r="I300" s="8" t="s">
        <v>15</v>
      </c>
    </row>
    <row r="301" ht="58.75" spans="1:9">
      <c r="A301" s="4" t="s">
        <v>683</v>
      </c>
      <c r="B301" s="5" t="str">
        <f t="shared" si="4"/>
        <v>https://vsy7udjnodbqwp7l.onion</v>
      </c>
      <c r="C301" s="4" t="s">
        <v>701</v>
      </c>
      <c r="D301" s="4" t="s">
        <v>685</v>
      </c>
      <c r="E301" s="4" t="s">
        <v>12</v>
      </c>
      <c r="F301" s="4" t="s">
        <v>23</v>
      </c>
      <c r="G301" s="4" t="s">
        <v>23</v>
      </c>
      <c r="H301" s="4" t="s">
        <v>14</v>
      </c>
      <c r="I301" s="4" t="s">
        <v>15</v>
      </c>
    </row>
    <row r="302" ht="58.75" spans="1:9">
      <c r="A302" s="8" t="s">
        <v>683</v>
      </c>
      <c r="B302" s="5" t="str">
        <f t="shared" si="4"/>
        <v>https://whwxanmtcntjgnwc.onion</v>
      </c>
      <c r="C302" s="8" t="s">
        <v>702</v>
      </c>
      <c r="D302" s="8" t="s">
        <v>685</v>
      </c>
      <c r="E302" s="8" t="s">
        <v>12</v>
      </c>
      <c r="F302" s="8" t="s">
        <v>23</v>
      </c>
      <c r="G302" s="8" t="s">
        <v>23</v>
      </c>
      <c r="H302" s="8" t="s">
        <v>14</v>
      </c>
      <c r="I302" s="8" t="s">
        <v>15</v>
      </c>
    </row>
    <row r="303" ht="58.75" spans="1:9">
      <c r="A303" s="4" t="s">
        <v>683</v>
      </c>
      <c r="B303" s="5" t="str">
        <f t="shared" si="4"/>
        <v>https://wwqrgdcixgxkgzyd.onion</v>
      </c>
      <c r="C303" s="4" t="s">
        <v>703</v>
      </c>
      <c r="D303" s="4" t="s">
        <v>685</v>
      </c>
      <c r="E303" s="4" t="s">
        <v>12</v>
      </c>
      <c r="F303" s="4" t="s">
        <v>23</v>
      </c>
      <c r="G303" s="4" t="s">
        <v>23</v>
      </c>
      <c r="H303" s="4" t="s">
        <v>14</v>
      </c>
      <c r="I303" s="4" t="s">
        <v>15</v>
      </c>
    </row>
    <row r="304" ht="58.75" spans="1:9">
      <c r="A304" s="8" t="s">
        <v>683</v>
      </c>
      <c r="B304" s="5" t="str">
        <f t="shared" si="4"/>
        <v>https://z2luqg4xu5r6zm6o.onion</v>
      </c>
      <c r="C304" s="8" t="s">
        <v>704</v>
      </c>
      <c r="D304" s="8" t="s">
        <v>685</v>
      </c>
      <c r="E304" s="8" t="s">
        <v>12</v>
      </c>
      <c r="F304" s="8" t="s">
        <v>23</v>
      </c>
      <c r="G304" s="8" t="s">
        <v>23</v>
      </c>
      <c r="H304" s="8" t="s">
        <v>14</v>
      </c>
      <c r="I304" s="8" t="s">
        <v>15</v>
      </c>
    </row>
    <row r="305" ht="87.75" spans="1:9">
      <c r="A305" s="4" t="s">
        <v>705</v>
      </c>
      <c r="B305" s="5" t="str">
        <f t="shared" si="4"/>
        <v>https://idxnznd26gjzp4vf.onion</v>
      </c>
      <c r="C305" s="4" t="s">
        <v>706</v>
      </c>
      <c r="D305" s="4" t="s">
        <v>707</v>
      </c>
      <c r="E305" s="4" t="s">
        <v>12</v>
      </c>
      <c r="F305" s="4" t="s">
        <v>13</v>
      </c>
      <c r="G305" s="4" t="s">
        <v>13</v>
      </c>
      <c r="H305" s="4" t="s">
        <v>14</v>
      </c>
      <c r="I305" s="4" t="s">
        <v>15</v>
      </c>
    </row>
    <row r="306" ht="87.75" spans="1:9">
      <c r="A306" s="8" t="s">
        <v>705</v>
      </c>
      <c r="B306" s="5" t="str">
        <f t="shared" si="4"/>
        <v>https://iehgay7x72zyca4z.onion</v>
      </c>
      <c r="C306" s="8" t="s">
        <v>708</v>
      </c>
      <c r="D306" s="8" t="s">
        <v>707</v>
      </c>
      <c r="E306" s="8" t="s">
        <v>12</v>
      </c>
      <c r="F306" s="8" t="s">
        <v>13</v>
      </c>
      <c r="G306" s="8" t="s">
        <v>13</v>
      </c>
      <c r="H306" s="8" t="s">
        <v>14</v>
      </c>
      <c r="I306" s="8" t="s">
        <v>15</v>
      </c>
    </row>
    <row r="307" ht="44.75" spans="1:9">
      <c r="A307" s="4" t="s">
        <v>705</v>
      </c>
      <c r="B307" s="5" t="str">
        <f t="shared" si="4"/>
        <v>https://nwo2o4laplucctsv.onion</v>
      </c>
      <c r="C307" s="4" t="s">
        <v>709</v>
      </c>
      <c r="D307" s="4" t="s">
        <v>710</v>
      </c>
      <c r="E307" s="4" t="s">
        <v>12</v>
      </c>
      <c r="F307" s="4" t="s">
        <v>13</v>
      </c>
      <c r="G307" s="4" t="s">
        <v>13</v>
      </c>
      <c r="H307" s="4" t="s">
        <v>14</v>
      </c>
      <c r="I307" s="4" t="s">
        <v>15</v>
      </c>
    </row>
    <row r="308" ht="87.75" spans="1:9">
      <c r="A308" s="8" t="s">
        <v>705</v>
      </c>
      <c r="B308" s="5" t="str">
        <f t="shared" si="4"/>
        <v>https://pariseqvmpn3flwg.onion</v>
      </c>
      <c r="C308" s="8" t="s">
        <v>711</v>
      </c>
      <c r="D308" s="8" t="s">
        <v>707</v>
      </c>
      <c r="E308" s="8" t="s">
        <v>12</v>
      </c>
      <c r="F308" s="8" t="s">
        <v>13</v>
      </c>
      <c r="G308" s="8" t="s">
        <v>13</v>
      </c>
      <c r="H308" s="8" t="s">
        <v>14</v>
      </c>
      <c r="I308" s="8" t="s">
        <v>15</v>
      </c>
    </row>
    <row r="309" ht="58.75" spans="1:9">
      <c r="A309" s="8" t="s">
        <v>712</v>
      </c>
      <c r="B309" s="5" t="str">
        <f t="shared" si="4"/>
        <v>https://cmoqohtgyilgec7y.onion</v>
      </c>
      <c r="C309" s="8" t="s">
        <v>713</v>
      </c>
      <c r="D309" s="8" t="s">
        <v>714</v>
      </c>
      <c r="E309" s="8" t="s">
        <v>12</v>
      </c>
      <c r="F309" s="8" t="s">
        <v>23</v>
      </c>
      <c r="G309" s="8" t="s">
        <v>13</v>
      </c>
      <c r="H309" s="8" t="s">
        <v>14</v>
      </c>
      <c r="I309" s="8" t="s">
        <v>19</v>
      </c>
    </row>
    <row r="310" ht="101.75" spans="1:9">
      <c r="A310" s="8" t="s">
        <v>715</v>
      </c>
      <c r="B310" s="5" t="str">
        <f t="shared" si="4"/>
        <v>https://sadmand4navkfsln.onion</v>
      </c>
      <c r="C310" s="8" t="s">
        <v>716</v>
      </c>
      <c r="D310" s="8" t="s">
        <v>717</v>
      </c>
      <c r="E310" s="8" t="s">
        <v>12</v>
      </c>
      <c r="F310" s="8" t="s">
        <v>13</v>
      </c>
      <c r="G310" s="8" t="s">
        <v>13</v>
      </c>
      <c r="H310" s="8" t="s">
        <v>14</v>
      </c>
      <c r="I310" s="8" t="s">
        <v>15</v>
      </c>
    </row>
    <row r="311" ht="58.75" spans="1:9">
      <c r="A311" s="4" t="s">
        <v>718</v>
      </c>
      <c r="B311" s="5" t="str">
        <f t="shared" si="4"/>
        <v>https://tgypexfizxmgv5wx.onion</v>
      </c>
      <c r="C311" s="4" t="s">
        <v>719</v>
      </c>
      <c r="D311" s="4" t="s">
        <v>603</v>
      </c>
      <c r="E311" s="4" t="s">
        <v>12</v>
      </c>
      <c r="F311" s="4" t="s">
        <v>23</v>
      </c>
      <c r="G311" s="4" t="s">
        <v>23</v>
      </c>
      <c r="H311" s="4" t="s">
        <v>14</v>
      </c>
      <c r="I311" s="4" t="s">
        <v>15</v>
      </c>
    </row>
    <row r="312" ht="87.75" spans="1:9">
      <c r="A312" s="4" t="s">
        <v>720</v>
      </c>
      <c r="B312" s="5" t="str">
        <f t="shared" si="4"/>
        <v>https://okzatvfk2jzgvmf4.onion/</v>
      </c>
      <c r="C312" s="4" t="s">
        <v>721</v>
      </c>
      <c r="D312" s="4" t="s">
        <v>722</v>
      </c>
      <c r="E312" s="4" t="s">
        <v>12</v>
      </c>
      <c r="F312" s="4" t="s">
        <v>13</v>
      </c>
      <c r="G312" s="4" t="s">
        <v>13</v>
      </c>
      <c r="H312" s="4" t="s">
        <v>14</v>
      </c>
      <c r="I312" s="4" t="s">
        <v>85</v>
      </c>
    </row>
    <row r="313" ht="58.75" spans="1:9">
      <c r="A313" s="8" t="s">
        <v>723</v>
      </c>
      <c r="B313" s="5" t="str">
        <f t="shared" si="4"/>
        <v>https://v3helpuiyxzw3j7x.onion</v>
      </c>
      <c r="C313" s="8" t="s">
        <v>724</v>
      </c>
      <c r="D313" s="8" t="s">
        <v>725</v>
      </c>
      <c r="E313" s="8" t="s">
        <v>12</v>
      </c>
      <c r="F313" s="8" t="s">
        <v>13</v>
      </c>
      <c r="G313" s="8" t="s">
        <v>13</v>
      </c>
      <c r="H313" s="8" t="s">
        <v>14</v>
      </c>
      <c r="I313" s="8" t="s">
        <v>15</v>
      </c>
    </row>
    <row r="314" ht="144.75" spans="1:9">
      <c r="A314" s="8" t="s">
        <v>726</v>
      </c>
      <c r="B314" s="5" t="str">
        <f t="shared" si="4"/>
        <v>https://mh7mkfvezts5j6yu.onion/</v>
      </c>
      <c r="C314" s="8" t="s">
        <v>727</v>
      </c>
      <c r="D314" s="8" t="s">
        <v>728</v>
      </c>
      <c r="E314" s="8" t="s">
        <v>12</v>
      </c>
      <c r="F314" s="8" t="s">
        <v>13</v>
      </c>
      <c r="G314" s="8" t="s">
        <v>13</v>
      </c>
      <c r="H314" s="8" t="s">
        <v>14</v>
      </c>
      <c r="I314" s="8" t="s">
        <v>68</v>
      </c>
    </row>
    <row r="315" ht="44.75" spans="1:9">
      <c r="A315" s="8" t="s">
        <v>729</v>
      </c>
      <c r="B315" s="5" t="str">
        <f t="shared" si="4"/>
        <v>https://sla2tcypjz774dno.onion/18yo.html</v>
      </c>
      <c r="C315" s="8" t="s">
        <v>730</v>
      </c>
      <c r="D315" s="8" t="s">
        <v>731</v>
      </c>
      <c r="E315" s="8" t="s">
        <v>12</v>
      </c>
      <c r="F315" s="8" t="s">
        <v>13</v>
      </c>
      <c r="G315" s="8" t="s">
        <v>13</v>
      </c>
      <c r="H315" s="8" t="s">
        <v>14</v>
      </c>
      <c r="I315" s="8" t="s">
        <v>732</v>
      </c>
    </row>
    <row r="316" ht="87.75" spans="1:9">
      <c r="A316" s="8" t="s">
        <v>733</v>
      </c>
      <c r="B316" s="5" t="str">
        <f t="shared" si="4"/>
        <v>https://duskgytldkxiuqc6.onion/</v>
      </c>
      <c r="C316" s="8" t="s">
        <v>734</v>
      </c>
      <c r="D316" s="8" t="s">
        <v>735</v>
      </c>
      <c r="E316" s="8" t="s">
        <v>12</v>
      </c>
      <c r="F316" s="8" t="s">
        <v>13</v>
      </c>
      <c r="G316" s="8" t="s">
        <v>13</v>
      </c>
      <c r="H316" s="8" t="s">
        <v>14</v>
      </c>
      <c r="I316" s="8" t="s">
        <v>736</v>
      </c>
    </row>
    <row r="317" ht="44.75" spans="1:9">
      <c r="A317" s="4" t="s">
        <v>733</v>
      </c>
      <c r="B317" s="5" t="str">
        <f t="shared" si="4"/>
        <v>https://duskgytldkxiuqc6.onion/</v>
      </c>
      <c r="C317" s="4" t="s">
        <v>734</v>
      </c>
      <c r="D317" s="4" t="s">
        <v>735</v>
      </c>
      <c r="E317" s="4" t="s">
        <v>12</v>
      </c>
      <c r="F317" s="4" t="s">
        <v>13</v>
      </c>
      <c r="G317" s="4" t="s">
        <v>13</v>
      </c>
      <c r="H317" s="4" t="s">
        <v>14</v>
      </c>
      <c r="I317" s="4" t="s">
        <v>736</v>
      </c>
    </row>
    <row r="318" ht="144.75" spans="1:9">
      <c r="A318" s="8" t="s">
        <v>737</v>
      </c>
      <c r="B318" s="5" t="str">
        <f t="shared" si="4"/>
        <v>https://lotegcc2kvterwb4.onion</v>
      </c>
      <c r="C318" s="8" t="s">
        <v>738</v>
      </c>
      <c r="D318" s="8" t="s">
        <v>739</v>
      </c>
      <c r="E318" s="8" t="s">
        <v>12</v>
      </c>
      <c r="F318" s="8" t="s">
        <v>23</v>
      </c>
      <c r="G318" s="8" t="s">
        <v>23</v>
      </c>
      <c r="H318" s="8" t="s">
        <v>14</v>
      </c>
      <c r="I318" s="8" t="s">
        <v>15</v>
      </c>
    </row>
    <row r="319" ht="101.75" spans="1:9">
      <c r="A319" s="4" t="s">
        <v>740</v>
      </c>
      <c r="B319" s="5" t="str">
        <f t="shared" si="4"/>
        <v>https://ito66nlgdcpnlliv.onion</v>
      </c>
      <c r="C319" s="4" t="s">
        <v>741</v>
      </c>
      <c r="D319" s="4" t="s">
        <v>742</v>
      </c>
      <c r="E319" s="4" t="s">
        <v>12</v>
      </c>
      <c r="F319" s="4" t="s">
        <v>13</v>
      </c>
      <c r="G319" s="4" t="s">
        <v>13</v>
      </c>
      <c r="H319" s="4" t="s">
        <v>14</v>
      </c>
      <c r="I319" s="4" t="s">
        <v>743</v>
      </c>
    </row>
    <row r="320" ht="44.75" spans="1:9">
      <c r="A320" s="8" t="s">
        <v>744</v>
      </c>
      <c r="B320" s="5" t="str">
        <f t="shared" si="4"/>
        <v>https://p3fm37eryby23ldt.onion</v>
      </c>
      <c r="C320" s="8" t="s">
        <v>745</v>
      </c>
      <c r="D320" s="8" t="s">
        <v>746</v>
      </c>
      <c r="E320" s="8" t="s">
        <v>12</v>
      </c>
      <c r="F320" s="8" t="s">
        <v>13</v>
      </c>
      <c r="G320" s="8" t="s">
        <v>13</v>
      </c>
      <c r="H320" s="8" t="s">
        <v>14</v>
      </c>
      <c r="I320" s="8" t="s">
        <v>15</v>
      </c>
    </row>
    <row r="321" ht="44.75" spans="1:9">
      <c r="A321" s="4" t="s">
        <v>747</v>
      </c>
      <c r="B321" s="5" t="str">
        <f t="shared" si="4"/>
        <v>https://y5dptt645gxjlnvb.onion</v>
      </c>
      <c r="C321" s="4" t="s">
        <v>748</v>
      </c>
      <c r="D321" s="4" t="s">
        <v>749</v>
      </c>
      <c r="E321" s="4" t="s">
        <v>12</v>
      </c>
      <c r="F321" s="4" t="s">
        <v>13</v>
      </c>
      <c r="G321" s="4" t="s">
        <v>13</v>
      </c>
      <c r="H321" s="4" t="s">
        <v>14</v>
      </c>
      <c r="I321" s="4" t="s">
        <v>15</v>
      </c>
    </row>
    <row r="322" ht="44.75" spans="1:9">
      <c r="A322" s="4" t="s">
        <v>750</v>
      </c>
      <c r="B322" s="5" t="str">
        <f t="shared" si="4"/>
        <v>https://eg63fcmp7l7t4vzj.onion</v>
      </c>
      <c r="C322" s="4" t="s">
        <v>751</v>
      </c>
      <c r="D322" s="4" t="s">
        <v>752</v>
      </c>
      <c r="E322" s="4" t="s">
        <v>12</v>
      </c>
      <c r="F322" s="4" t="s">
        <v>13</v>
      </c>
      <c r="G322" s="4" t="s">
        <v>13</v>
      </c>
      <c r="H322" s="4" t="s">
        <v>14</v>
      </c>
      <c r="I322" s="4" t="s">
        <v>53</v>
      </c>
    </row>
    <row r="323" ht="159.75" spans="1:9">
      <c r="A323" s="8" t="s">
        <v>753</v>
      </c>
      <c r="B323" s="5" t="str">
        <f t="shared" si="4"/>
        <v>https://rgeo5wj7gneidzh3.onion/</v>
      </c>
      <c r="C323" s="8" t="s">
        <v>754</v>
      </c>
      <c r="D323" s="8" t="s">
        <v>755</v>
      </c>
      <c r="E323" s="8" t="s">
        <v>12</v>
      </c>
      <c r="F323" s="8" t="s">
        <v>13</v>
      </c>
      <c r="G323" s="8" t="s">
        <v>13</v>
      </c>
      <c r="H323" s="8" t="s">
        <v>14</v>
      </c>
      <c r="I323" s="8" t="s">
        <v>68</v>
      </c>
    </row>
    <row r="324" ht="58.75" spans="1:9">
      <c r="A324" s="8" t="s">
        <v>756</v>
      </c>
      <c r="B324" s="5" t="str">
        <f t="shared" si="4"/>
        <v>https://malina2ihfyawiau.onion/</v>
      </c>
      <c r="C324" s="8" t="s">
        <v>757</v>
      </c>
      <c r="D324" s="8" t="s">
        <v>758</v>
      </c>
      <c r="E324" s="8" t="s">
        <v>12</v>
      </c>
      <c r="F324" s="8" t="s">
        <v>23</v>
      </c>
      <c r="G324" s="8" t="s">
        <v>13</v>
      </c>
      <c r="H324" s="8" t="s">
        <v>14</v>
      </c>
      <c r="I324" s="8" t="s">
        <v>404</v>
      </c>
    </row>
    <row r="325" ht="44.75" spans="1:9">
      <c r="A325" s="8" t="s">
        <v>759</v>
      </c>
      <c r="B325" s="5" t="str">
        <f t="shared" si="4"/>
        <v>https://wormholekmmm7dy7.onion</v>
      </c>
      <c r="C325" s="8" t="s">
        <v>760</v>
      </c>
      <c r="D325" s="8" t="s">
        <v>761</v>
      </c>
      <c r="E325" s="8" t="s">
        <v>12</v>
      </c>
      <c r="F325" s="8" t="s">
        <v>13</v>
      </c>
      <c r="G325" s="8" t="s">
        <v>13</v>
      </c>
      <c r="H325" s="8" t="s">
        <v>14</v>
      </c>
      <c r="I325" s="8" t="s">
        <v>15</v>
      </c>
    </row>
    <row r="326" ht="44.75" spans="1:9">
      <c r="A326" s="8" t="s">
        <v>762</v>
      </c>
      <c r="B326" s="5" t="str">
        <f t="shared" si="4"/>
        <v>https://mischapuk6hyrn72.onion</v>
      </c>
      <c r="C326" s="8" t="s">
        <v>763</v>
      </c>
      <c r="D326" s="8" t="s">
        <v>414</v>
      </c>
      <c r="E326" s="8" t="s">
        <v>12</v>
      </c>
      <c r="F326" s="8" t="s">
        <v>13</v>
      </c>
      <c r="G326" s="8" t="s">
        <v>13</v>
      </c>
      <c r="H326" s="8" t="s">
        <v>14</v>
      </c>
      <c r="I326" s="8" t="s">
        <v>15</v>
      </c>
    </row>
    <row r="327" ht="58.75" spans="1:9">
      <c r="A327" s="4" t="s">
        <v>764</v>
      </c>
      <c r="B327" s="5" t="str">
        <f t="shared" si="4"/>
        <v>https://kp6yw2mnqo77f564.onion</v>
      </c>
      <c r="C327" s="4" t="s">
        <v>765</v>
      </c>
      <c r="D327" s="4" t="s">
        <v>766</v>
      </c>
      <c r="E327" s="4" t="s">
        <v>12</v>
      </c>
      <c r="F327" s="4" t="s">
        <v>23</v>
      </c>
      <c r="G327" s="4" t="s">
        <v>23</v>
      </c>
      <c r="H327" s="4" t="s">
        <v>14</v>
      </c>
      <c r="I327" s="4" t="s">
        <v>15</v>
      </c>
    </row>
    <row r="328" ht="58.75" spans="1:9">
      <c r="A328" s="8" t="s">
        <v>764</v>
      </c>
      <c r="B328" s="5" t="str">
        <f t="shared" si="4"/>
        <v>https://kp6yw42wb5wpsd6n.onion</v>
      </c>
      <c r="C328" s="8" t="s">
        <v>767</v>
      </c>
      <c r="D328" s="8" t="s">
        <v>766</v>
      </c>
      <c r="E328" s="8" t="s">
        <v>12</v>
      </c>
      <c r="F328" s="8" t="s">
        <v>23</v>
      </c>
      <c r="G328" s="8" t="s">
        <v>23</v>
      </c>
      <c r="H328" s="8" t="s">
        <v>14</v>
      </c>
      <c r="I328" s="8" t="s">
        <v>15</v>
      </c>
    </row>
    <row r="329" ht="58.75" spans="1:9">
      <c r="A329" s="4" t="s">
        <v>768</v>
      </c>
      <c r="B329" s="5" t="str">
        <f t="shared" si="4"/>
        <v>https://destinysk4bhghnd.onion</v>
      </c>
      <c r="C329" s="4" t="s">
        <v>769</v>
      </c>
      <c r="D329" s="4" t="s">
        <v>770</v>
      </c>
      <c r="E329" s="4" t="s">
        <v>12</v>
      </c>
      <c r="F329" s="4" t="s">
        <v>13</v>
      </c>
      <c r="G329" s="4" t="s">
        <v>13</v>
      </c>
      <c r="H329" s="4" t="s">
        <v>14</v>
      </c>
      <c r="I329" s="4" t="s">
        <v>53</v>
      </c>
    </row>
    <row r="330" ht="44.75" spans="1:9">
      <c r="A330" s="4" t="s">
        <v>771</v>
      </c>
      <c r="B330" s="5" t="str">
        <f t="shared" si="4"/>
        <v>https://ivxsfhnbnthwv7mi.onion</v>
      </c>
      <c r="C330" s="4" t="s">
        <v>772</v>
      </c>
      <c r="D330" s="4" t="s">
        <v>773</v>
      </c>
      <c r="E330" s="4" t="s">
        <v>12</v>
      </c>
      <c r="F330" s="4" t="s">
        <v>13</v>
      </c>
      <c r="G330" s="4" t="s">
        <v>13</v>
      </c>
      <c r="H330" s="4" t="s">
        <v>14</v>
      </c>
      <c r="I330" s="4" t="s">
        <v>50</v>
      </c>
    </row>
    <row r="331" ht="87.75" spans="1:9">
      <c r="A331" s="4" t="s">
        <v>774</v>
      </c>
      <c r="B331" s="5" t="str">
        <f t="shared" si="4"/>
        <v>https://qa7apqjzsjhcdpmh.onion</v>
      </c>
      <c r="C331" s="4" t="s">
        <v>775</v>
      </c>
      <c r="D331" s="4" t="s">
        <v>776</v>
      </c>
      <c r="E331" s="4" t="s">
        <v>12</v>
      </c>
      <c r="F331" s="4" t="s">
        <v>13</v>
      </c>
      <c r="G331" s="4" t="s">
        <v>13</v>
      </c>
      <c r="H331" s="4" t="s">
        <v>14</v>
      </c>
      <c r="I331" s="4" t="s">
        <v>15</v>
      </c>
    </row>
    <row r="332" ht="87.75" spans="1:9">
      <c r="A332" s="8" t="s">
        <v>774</v>
      </c>
      <c r="B332" s="5" t="str">
        <f t="shared" si="4"/>
        <v>https://ygzf7uqcusp4ayjs.onion</v>
      </c>
      <c r="C332" s="8" t="s">
        <v>777</v>
      </c>
      <c r="D332" s="8" t="s">
        <v>776</v>
      </c>
      <c r="E332" s="8" t="s">
        <v>12</v>
      </c>
      <c r="F332" s="8" t="s">
        <v>13</v>
      </c>
      <c r="G332" s="8" t="s">
        <v>13</v>
      </c>
      <c r="H332" s="8" t="s">
        <v>14</v>
      </c>
      <c r="I332" s="8" t="s">
        <v>15</v>
      </c>
    </row>
    <row r="333" ht="44.75" spans="1:9">
      <c r="A333" s="8" t="s">
        <v>778</v>
      </c>
      <c r="B333" s="5" t="str">
        <f t="shared" si="4"/>
        <v>https://twulujga5k2t3i6c.onion</v>
      </c>
      <c r="C333" s="8" t="s">
        <v>779</v>
      </c>
      <c r="D333" s="8" t="s">
        <v>414</v>
      </c>
      <c r="E333" s="8" t="s">
        <v>12</v>
      </c>
      <c r="F333" s="8" t="s">
        <v>13</v>
      </c>
      <c r="G333" s="8" t="s">
        <v>13</v>
      </c>
      <c r="H333" s="8" t="s">
        <v>14</v>
      </c>
      <c r="I333" s="8" t="s">
        <v>15</v>
      </c>
    </row>
    <row r="334" ht="72.75" spans="1:9">
      <c r="A334" s="4" t="s">
        <v>780</v>
      </c>
      <c r="B334" s="5" t="str">
        <f t="shared" si="4"/>
        <v>https://pr23icsh3mophkuq.onion</v>
      </c>
      <c r="C334" s="4" t="s">
        <v>781</v>
      </c>
      <c r="D334" s="4" t="s">
        <v>782</v>
      </c>
      <c r="E334" s="4" t="s">
        <v>12</v>
      </c>
      <c r="F334" s="4" t="s">
        <v>13</v>
      </c>
      <c r="G334" s="4" t="s">
        <v>13</v>
      </c>
      <c r="H334" s="4" t="s">
        <v>14</v>
      </c>
      <c r="I334" s="4" t="s">
        <v>15</v>
      </c>
    </row>
    <row r="335" ht="58.75" spans="1:9">
      <c r="A335" s="4" t="s">
        <v>783</v>
      </c>
      <c r="B335" s="5" t="str">
        <f t="shared" si="4"/>
        <v>https://xe36fkp3avfdhclz.onion</v>
      </c>
      <c r="C335" s="4" t="s">
        <v>784</v>
      </c>
      <c r="D335" s="4" t="s">
        <v>785</v>
      </c>
      <c r="E335" s="4" t="s">
        <v>12</v>
      </c>
      <c r="F335" s="4" t="s">
        <v>13</v>
      </c>
      <c r="G335" s="4" t="s">
        <v>13</v>
      </c>
      <c r="H335" s="4" t="s">
        <v>14</v>
      </c>
      <c r="I335" s="4" t="s">
        <v>15</v>
      </c>
    </row>
    <row r="336" ht="44.75" spans="1:9">
      <c r="A336" s="4" t="s">
        <v>786</v>
      </c>
      <c r="B336" s="5" t="str">
        <f t="shared" si="4"/>
        <v>https://qkcayskvimz3p3vg.onion</v>
      </c>
      <c r="C336" s="4" t="s">
        <v>787</v>
      </c>
      <c r="D336" s="4" t="s">
        <v>788</v>
      </c>
      <c r="E336" s="4" t="s">
        <v>12</v>
      </c>
      <c r="F336" s="4" t="s">
        <v>13</v>
      </c>
      <c r="G336" s="4" t="s">
        <v>13</v>
      </c>
      <c r="H336" s="4" t="s">
        <v>14</v>
      </c>
      <c r="I336" s="4" t="s">
        <v>15</v>
      </c>
    </row>
    <row r="337" ht="44.75" spans="1:9">
      <c r="A337" s="4" t="s">
        <v>786</v>
      </c>
      <c r="B337" s="5" t="str">
        <f t="shared" si="4"/>
        <v>https://silphx7xaqfymxtj.onion</v>
      </c>
      <c r="C337" s="4" t="s">
        <v>789</v>
      </c>
      <c r="D337" s="4" t="s">
        <v>790</v>
      </c>
      <c r="E337" s="4" t="s">
        <v>12</v>
      </c>
      <c r="F337" s="4" t="s">
        <v>13</v>
      </c>
      <c r="G337" s="4" t="s">
        <v>13</v>
      </c>
      <c r="H337" s="4" t="s">
        <v>14</v>
      </c>
      <c r="I337" s="4" t="s">
        <v>15</v>
      </c>
    </row>
    <row r="338" ht="58.75" spans="1:9">
      <c r="A338" s="4" t="s">
        <v>786</v>
      </c>
      <c r="B338" s="5" t="str">
        <f t="shared" si="4"/>
        <v>https://printpampn737ygk.onion</v>
      </c>
      <c r="C338" s="4" t="s">
        <v>791</v>
      </c>
      <c r="D338" s="4" t="s">
        <v>792</v>
      </c>
      <c r="E338" s="4" t="s">
        <v>12</v>
      </c>
      <c r="F338" s="4" t="s">
        <v>13</v>
      </c>
      <c r="G338" s="4" t="s">
        <v>13</v>
      </c>
      <c r="H338" s="4" t="s">
        <v>14</v>
      </c>
      <c r="I338" s="4" t="s">
        <v>15</v>
      </c>
    </row>
    <row r="339" ht="44.75" spans="1:9">
      <c r="A339" s="8" t="s">
        <v>793</v>
      </c>
      <c r="B339" s="5" t="str">
        <f t="shared" si="4"/>
        <v>https://nix7yjeclhyux6aq.onion</v>
      </c>
      <c r="C339" s="8" t="s">
        <v>794</v>
      </c>
      <c r="D339" s="8" t="s">
        <v>795</v>
      </c>
      <c r="E339" s="8" t="s">
        <v>12</v>
      </c>
      <c r="F339" s="8" t="s">
        <v>13</v>
      </c>
      <c r="G339" s="8" t="s">
        <v>13</v>
      </c>
      <c r="H339" s="8" t="s">
        <v>14</v>
      </c>
      <c r="I339" s="8" t="s">
        <v>15</v>
      </c>
    </row>
    <row r="340" ht="87.75" spans="1:9">
      <c r="A340" s="4" t="s">
        <v>796</v>
      </c>
      <c r="B340" s="5" t="str">
        <f t="shared" si="4"/>
        <v>https://ns3oi5mmpkkelsyl.onion</v>
      </c>
      <c r="C340" s="4" t="s">
        <v>797</v>
      </c>
      <c r="D340" s="4" t="s">
        <v>798</v>
      </c>
      <c r="E340" s="4" t="s">
        <v>12</v>
      </c>
      <c r="F340" s="4" t="s">
        <v>13</v>
      </c>
      <c r="G340" s="4" t="s">
        <v>13</v>
      </c>
      <c r="H340" s="4" t="s">
        <v>14</v>
      </c>
      <c r="I340" s="4" t="s">
        <v>15</v>
      </c>
    </row>
    <row r="341" ht="144.75" spans="1:9">
      <c r="A341" s="8" t="s">
        <v>799</v>
      </c>
      <c r="B341" s="5" t="str">
        <f t="shared" si="4"/>
        <v>https://confessx3gx46lwg.onion/</v>
      </c>
      <c r="C341" s="8" t="s">
        <v>800</v>
      </c>
      <c r="D341" s="8" t="s">
        <v>801</v>
      </c>
      <c r="E341" s="8" t="s">
        <v>12</v>
      </c>
      <c r="F341" s="8" t="s">
        <v>13</v>
      </c>
      <c r="G341" s="8" t="s">
        <v>13</v>
      </c>
      <c r="H341" s="8" t="s">
        <v>14</v>
      </c>
      <c r="I341" s="8" t="s">
        <v>382</v>
      </c>
    </row>
    <row r="342" ht="58.75" spans="1:9">
      <c r="A342" s="4" t="s">
        <v>799</v>
      </c>
      <c r="B342" s="5" t="str">
        <f t="shared" si="4"/>
        <v>https://confessx3gx46lwg.onion</v>
      </c>
      <c r="C342" s="4" t="s">
        <v>802</v>
      </c>
      <c r="D342" s="4" t="s">
        <v>803</v>
      </c>
      <c r="E342" s="4" t="s">
        <v>12</v>
      </c>
      <c r="F342" s="4" t="s">
        <v>13</v>
      </c>
      <c r="G342" s="4" t="s">
        <v>13</v>
      </c>
      <c r="H342" s="4" t="s">
        <v>14</v>
      </c>
      <c r="I342" s="4" t="s">
        <v>144</v>
      </c>
    </row>
    <row r="343" ht="101.75" spans="1:9">
      <c r="A343" s="4" t="s">
        <v>804</v>
      </c>
      <c r="B343" s="5" t="str">
        <f t="shared" si="4"/>
        <v>https://imtrjn3qe2tzh5ae.onion/</v>
      </c>
      <c r="C343" s="4" t="s">
        <v>805</v>
      </c>
      <c r="D343" s="4" t="s">
        <v>806</v>
      </c>
      <c r="E343" s="4" t="s">
        <v>12</v>
      </c>
      <c r="F343" s="4" t="s">
        <v>13</v>
      </c>
      <c r="G343" s="4" t="s">
        <v>13</v>
      </c>
      <c r="H343" s="4" t="s">
        <v>14</v>
      </c>
      <c r="I343" s="4" t="s">
        <v>228</v>
      </c>
    </row>
    <row r="344" ht="58.75" spans="1:9">
      <c r="A344" s="4" t="s">
        <v>807</v>
      </c>
      <c r="B344" s="5" t="str">
        <f t="shared" si="4"/>
        <v>https://lb5vnwyafrlxgmlt.onion</v>
      </c>
      <c r="C344" s="4" t="s">
        <v>808</v>
      </c>
      <c r="D344" s="4" t="s">
        <v>809</v>
      </c>
      <c r="E344" s="4" t="s">
        <v>12</v>
      </c>
      <c r="F344" s="4" t="s">
        <v>13</v>
      </c>
      <c r="G344" s="4" t="s">
        <v>13</v>
      </c>
      <c r="H344" s="4" t="s">
        <v>14</v>
      </c>
      <c r="I344" s="4" t="s">
        <v>15</v>
      </c>
    </row>
    <row r="345" ht="144.75" spans="1:9">
      <c r="A345" s="4" t="s">
        <v>810</v>
      </c>
      <c r="B345" s="5" t="str">
        <f t="shared" si="4"/>
        <v>https://snwqprozuho4y6vo.onion</v>
      </c>
      <c r="C345" s="4" t="s">
        <v>811</v>
      </c>
      <c r="D345" s="4" t="s">
        <v>812</v>
      </c>
      <c r="E345" s="4" t="s">
        <v>12</v>
      </c>
      <c r="F345" s="4" t="s">
        <v>13</v>
      </c>
      <c r="G345" s="4" t="s">
        <v>13</v>
      </c>
      <c r="H345" s="4" t="s">
        <v>14</v>
      </c>
      <c r="I345" s="4" t="s">
        <v>15</v>
      </c>
    </row>
    <row r="346" ht="72.75" spans="1:9">
      <c r="A346" s="8" t="s">
        <v>813</v>
      </c>
      <c r="B346" s="5" t="str">
        <f t="shared" si="4"/>
        <v>https://zeke6uidejuegkvy.onion</v>
      </c>
      <c r="C346" s="8" t="s">
        <v>814</v>
      </c>
      <c r="D346" s="8" t="s">
        <v>815</v>
      </c>
      <c r="E346" s="8" t="s">
        <v>12</v>
      </c>
      <c r="F346" s="8" t="s">
        <v>13</v>
      </c>
      <c r="G346" s="8" t="s">
        <v>13</v>
      </c>
      <c r="H346" s="8" t="s">
        <v>14</v>
      </c>
      <c r="I346" s="8" t="s">
        <v>15</v>
      </c>
    </row>
    <row r="347" ht="29.75" spans="1:9">
      <c r="A347" s="4" t="s">
        <v>816</v>
      </c>
      <c r="B347" s="5" t="str">
        <f t="shared" si="4"/>
        <v>https://koushinfmzibnzyd.onion</v>
      </c>
      <c r="C347" s="4" t="s">
        <v>817</v>
      </c>
      <c r="D347" s="4" t="s">
        <v>818</v>
      </c>
      <c r="E347" s="4" t="s">
        <v>12</v>
      </c>
      <c r="F347" s="4" t="s">
        <v>13</v>
      </c>
      <c r="G347" s="4" t="s">
        <v>13</v>
      </c>
      <c r="H347" s="4" t="s">
        <v>14</v>
      </c>
      <c r="I347" s="4" t="s">
        <v>50</v>
      </c>
    </row>
    <row r="348" ht="58.75" spans="1:9">
      <c r="A348" s="8" t="s">
        <v>819</v>
      </c>
      <c r="B348" s="5" t="str">
        <f t="shared" si="4"/>
        <v>https://tprxlistokausnac.onion</v>
      </c>
      <c r="C348" s="8" t="s">
        <v>820</v>
      </c>
      <c r="D348" s="8" t="s">
        <v>821</v>
      </c>
      <c r="E348" s="8" t="s">
        <v>12</v>
      </c>
      <c r="F348" s="8" t="s">
        <v>13</v>
      </c>
      <c r="G348" s="8" t="s">
        <v>13</v>
      </c>
      <c r="H348" s="8" t="s">
        <v>14</v>
      </c>
      <c r="I348" s="8" t="s">
        <v>15</v>
      </c>
    </row>
    <row r="349" ht="44.75" spans="1:9">
      <c r="A349" s="8" t="s">
        <v>822</v>
      </c>
      <c r="B349" s="5" t="str">
        <f t="shared" si="4"/>
        <v>https://zsolxunfmbfuq7wf.onion/</v>
      </c>
      <c r="C349" s="8" t="s">
        <v>823</v>
      </c>
      <c r="D349" s="8" t="s">
        <v>116</v>
      </c>
      <c r="E349" s="8" t="s">
        <v>12</v>
      </c>
      <c r="F349" s="8" t="s">
        <v>23</v>
      </c>
      <c r="G349" s="8" t="s">
        <v>23</v>
      </c>
      <c r="H349" s="8" t="s">
        <v>14</v>
      </c>
      <c r="I349" s="8" t="s">
        <v>15</v>
      </c>
    </row>
    <row r="350" ht="72.75" spans="1:9">
      <c r="A350" s="4" t="s">
        <v>824</v>
      </c>
      <c r="B350" s="5" t="str">
        <f t="shared" si="4"/>
        <v>https://njto3uretienojic.onion</v>
      </c>
      <c r="C350" s="4" t="s">
        <v>825</v>
      </c>
      <c r="D350" s="4" t="s">
        <v>826</v>
      </c>
      <c r="E350" s="4" t="s">
        <v>12</v>
      </c>
      <c r="F350" s="4" t="s">
        <v>13</v>
      </c>
      <c r="G350" s="4" t="s">
        <v>13</v>
      </c>
      <c r="H350" s="4" t="s">
        <v>14</v>
      </c>
      <c r="I350" s="4" t="s">
        <v>15</v>
      </c>
    </row>
    <row r="351" ht="116.75" spans="1:9">
      <c r="A351" s="4" t="s">
        <v>827</v>
      </c>
      <c r="B351" s="5" t="str">
        <f t="shared" si="4"/>
        <v>https://oiiuv2gwl2jhvg3j.onion</v>
      </c>
      <c r="C351" s="4" t="s">
        <v>828</v>
      </c>
      <c r="D351" s="4" t="s">
        <v>35</v>
      </c>
      <c r="E351" s="4" t="s">
        <v>12</v>
      </c>
      <c r="F351" s="4" t="s">
        <v>13</v>
      </c>
      <c r="G351" s="4" t="s">
        <v>13</v>
      </c>
      <c r="H351" s="4" t="s">
        <v>14</v>
      </c>
      <c r="I351" s="4" t="s">
        <v>15</v>
      </c>
    </row>
    <row r="352" ht="58.75" spans="1:9">
      <c r="A352" s="4" t="s">
        <v>829</v>
      </c>
      <c r="B352" s="5" t="str">
        <f t="shared" si="4"/>
        <v>https://uyldegbavkkfja3u.onion</v>
      </c>
      <c r="C352" s="4" t="s">
        <v>830</v>
      </c>
      <c r="D352" s="4" t="s">
        <v>831</v>
      </c>
      <c r="E352" s="4" t="s">
        <v>12</v>
      </c>
      <c r="F352" s="4" t="s">
        <v>13</v>
      </c>
      <c r="G352" s="4" t="s">
        <v>13</v>
      </c>
      <c r="H352" s="4" t="s">
        <v>14</v>
      </c>
      <c r="I352" s="4" t="s">
        <v>15</v>
      </c>
    </row>
    <row r="353" ht="58.75" spans="1:9">
      <c r="A353" s="4" t="s">
        <v>832</v>
      </c>
      <c r="B353" s="5" t="str">
        <f t="shared" si="4"/>
        <v>https://ninoetwewdoqlwky.onion</v>
      </c>
      <c r="C353" s="4" t="s">
        <v>833</v>
      </c>
      <c r="D353" s="4" t="s">
        <v>834</v>
      </c>
      <c r="E353" s="4" t="s">
        <v>12</v>
      </c>
      <c r="F353" s="4" t="s">
        <v>13</v>
      </c>
      <c r="G353" s="4" t="s">
        <v>13</v>
      </c>
      <c r="H353" s="4" t="s">
        <v>14</v>
      </c>
      <c r="I353" s="4" t="s">
        <v>50</v>
      </c>
    </row>
    <row r="354" ht="44.75" spans="1:9">
      <c r="A354" s="4" t="s">
        <v>835</v>
      </c>
      <c r="B354" s="5" t="str">
        <f t="shared" ref="B354:B417" si="5">"https://"&amp;C354</f>
        <v>https://ouvelbu7hiqzmepc.onion</v>
      </c>
      <c r="C354" s="4" t="s">
        <v>836</v>
      </c>
      <c r="D354" s="4" t="s">
        <v>837</v>
      </c>
      <c r="E354" s="4" t="s">
        <v>12</v>
      </c>
      <c r="F354" s="4" t="s">
        <v>13</v>
      </c>
      <c r="G354" s="4" t="s">
        <v>13</v>
      </c>
      <c r="H354" s="4" t="s">
        <v>14</v>
      </c>
      <c r="I354" s="4" t="s">
        <v>15</v>
      </c>
    </row>
    <row r="355" ht="58.75" spans="1:9">
      <c r="A355" s="8" t="s">
        <v>838</v>
      </c>
      <c r="B355" s="5" t="str">
        <f t="shared" si="5"/>
        <v>https://klibckajjv323gyg.onion</v>
      </c>
      <c r="C355" s="8" t="s">
        <v>839</v>
      </c>
      <c r="D355" s="8" t="s">
        <v>840</v>
      </c>
      <c r="E355" s="8" t="s">
        <v>12</v>
      </c>
      <c r="F355" s="8" t="s">
        <v>13</v>
      </c>
      <c r="G355" s="8" t="s">
        <v>13</v>
      </c>
      <c r="H355" s="8" t="s">
        <v>14</v>
      </c>
      <c r="I355" s="8" t="s">
        <v>15</v>
      </c>
    </row>
    <row r="356" ht="58.75" spans="1:9">
      <c r="A356" s="4" t="s">
        <v>841</v>
      </c>
      <c r="B356" s="5" t="str">
        <f t="shared" si="5"/>
        <v>https://clockwise3rldkgu.onion</v>
      </c>
      <c r="C356" s="4" t="s">
        <v>842</v>
      </c>
      <c r="D356" s="4" t="s">
        <v>843</v>
      </c>
      <c r="E356" s="4" t="s">
        <v>12</v>
      </c>
      <c r="F356" s="4" t="s">
        <v>13</v>
      </c>
      <c r="G356" s="4" t="s">
        <v>13</v>
      </c>
      <c r="H356" s="4" t="s">
        <v>14</v>
      </c>
      <c r="I356" s="4" t="s">
        <v>154</v>
      </c>
    </row>
    <row r="357" ht="58.75" spans="1:9">
      <c r="A357" s="4" t="s">
        <v>844</v>
      </c>
      <c r="B357" s="5" t="str">
        <f t="shared" si="5"/>
        <v>https://pilletubnarawosh.onion</v>
      </c>
      <c r="C357" s="4" t="s">
        <v>845</v>
      </c>
      <c r="D357" s="4" t="s">
        <v>846</v>
      </c>
      <c r="E357" s="4" t="s">
        <v>12</v>
      </c>
      <c r="F357" s="4" t="s">
        <v>13</v>
      </c>
      <c r="G357" s="4" t="s">
        <v>13</v>
      </c>
      <c r="H357" s="4" t="s">
        <v>14</v>
      </c>
      <c r="I357" s="4" t="s">
        <v>15</v>
      </c>
    </row>
    <row r="358" ht="44.75" spans="1:9">
      <c r="A358" s="4" t="s">
        <v>847</v>
      </c>
      <c r="B358" s="5" t="str">
        <f t="shared" si="5"/>
        <v>https://qv25pv3uhx7i3fl4.onion</v>
      </c>
      <c r="C358" s="4" t="s">
        <v>848</v>
      </c>
      <c r="D358" s="4" t="s">
        <v>849</v>
      </c>
      <c r="E358" s="4" t="s">
        <v>12</v>
      </c>
      <c r="F358" s="4" t="s">
        <v>13</v>
      </c>
      <c r="G358" s="4" t="s">
        <v>13</v>
      </c>
      <c r="H358" s="4" t="s">
        <v>14</v>
      </c>
      <c r="I358" s="4" t="s">
        <v>50</v>
      </c>
    </row>
    <row r="359" ht="87.75" spans="1:9">
      <c r="A359" s="8" t="s">
        <v>850</v>
      </c>
      <c r="B359" s="5" t="str">
        <f t="shared" si="5"/>
        <v>https://kickassugvgoftuk.onion</v>
      </c>
      <c r="C359" s="8" t="s">
        <v>851</v>
      </c>
      <c r="D359" s="8" t="s">
        <v>852</v>
      </c>
      <c r="E359" s="8" t="s">
        <v>12</v>
      </c>
      <c r="F359" s="8" t="s">
        <v>23</v>
      </c>
      <c r="G359" s="8" t="s">
        <v>23</v>
      </c>
      <c r="H359" s="8" t="s">
        <v>14</v>
      </c>
      <c r="I359" s="8" t="s">
        <v>15</v>
      </c>
    </row>
    <row r="360" ht="44.75" spans="1:9">
      <c r="A360" s="4" t="s">
        <v>853</v>
      </c>
      <c r="B360" s="5" t="str">
        <f t="shared" si="5"/>
        <v>https://iyyuff463qvwauxy.onion</v>
      </c>
      <c r="C360" s="4" t="s">
        <v>854</v>
      </c>
      <c r="D360" s="4" t="s">
        <v>855</v>
      </c>
      <c r="E360" s="4" t="s">
        <v>12</v>
      </c>
      <c r="F360" s="4" t="s">
        <v>13</v>
      </c>
      <c r="G360" s="4" t="s">
        <v>13</v>
      </c>
      <c r="H360" s="4" t="s">
        <v>14</v>
      </c>
      <c r="I360" s="4" t="s">
        <v>15</v>
      </c>
    </row>
    <row r="361" ht="44.75" spans="1:9">
      <c r="A361" s="8" t="s">
        <v>856</v>
      </c>
      <c r="B361" s="5" t="str">
        <f t="shared" si="5"/>
        <v>https://onionbidsl2imzil.onion</v>
      </c>
      <c r="C361" s="8" t="s">
        <v>857</v>
      </c>
      <c r="D361" s="8" t="s">
        <v>858</v>
      </c>
      <c r="E361" s="8" t="s">
        <v>12</v>
      </c>
      <c r="F361" s="8" t="s">
        <v>13</v>
      </c>
      <c r="G361" s="8" t="s">
        <v>13</v>
      </c>
      <c r="H361" s="8" t="s">
        <v>14</v>
      </c>
      <c r="I361" s="8" t="s">
        <v>15</v>
      </c>
    </row>
    <row r="362" ht="44.75" spans="1:9">
      <c r="A362" s="4" t="s">
        <v>859</v>
      </c>
      <c r="B362" s="5" t="str">
        <f t="shared" si="5"/>
        <v>https://vcbme64fntof2azg.onion</v>
      </c>
      <c r="C362" s="4" t="s">
        <v>860</v>
      </c>
      <c r="D362" s="4" t="s">
        <v>861</v>
      </c>
      <c r="E362" s="4" t="s">
        <v>12</v>
      </c>
      <c r="F362" s="4" t="s">
        <v>13</v>
      </c>
      <c r="G362" s="4" t="s">
        <v>13</v>
      </c>
      <c r="H362" s="4" t="s">
        <v>14</v>
      </c>
      <c r="I362" s="4" t="s">
        <v>53</v>
      </c>
    </row>
    <row r="363" ht="44.75" spans="1:9">
      <c r="A363" s="8" t="s">
        <v>862</v>
      </c>
      <c r="B363" s="5" t="str">
        <f t="shared" si="5"/>
        <v>https://pnetslnou7fsr24r.onion</v>
      </c>
      <c r="C363" s="8" t="s">
        <v>863</v>
      </c>
      <c r="D363" s="8" t="s">
        <v>864</v>
      </c>
      <c r="E363" s="8" t="s">
        <v>12</v>
      </c>
      <c r="F363" s="8" t="s">
        <v>23</v>
      </c>
      <c r="G363" s="8" t="s">
        <v>13</v>
      </c>
      <c r="H363" s="8" t="s">
        <v>14</v>
      </c>
      <c r="I363" s="8" t="s">
        <v>53</v>
      </c>
    </row>
    <row r="364" ht="44.75" spans="1:9">
      <c r="A364" s="8" t="s">
        <v>865</v>
      </c>
      <c r="B364" s="5" t="str">
        <f t="shared" si="5"/>
        <v>https://thhazdmx2kymozql.onion</v>
      </c>
      <c r="C364" s="8" t="s">
        <v>866</v>
      </c>
      <c r="D364" s="8" t="s">
        <v>867</v>
      </c>
      <c r="E364" s="8" t="s">
        <v>12</v>
      </c>
      <c r="F364" s="8" t="s">
        <v>13</v>
      </c>
      <c r="G364" s="8" t="s">
        <v>13</v>
      </c>
      <c r="H364" s="8" t="s">
        <v>14</v>
      </c>
      <c r="I364" s="8" t="s">
        <v>32</v>
      </c>
    </row>
    <row r="365" ht="58.75" spans="1:9">
      <c r="A365" s="8" t="s">
        <v>868</v>
      </c>
      <c r="B365" s="5" t="str">
        <f t="shared" si="5"/>
        <v>https://cmf7ilbimrix44wc.onion</v>
      </c>
      <c r="C365" s="8" t="s">
        <v>869</v>
      </c>
      <c r="D365" s="8" t="s">
        <v>870</v>
      </c>
      <c r="E365" s="8" t="s">
        <v>12</v>
      </c>
      <c r="F365" s="8" t="s">
        <v>13</v>
      </c>
      <c r="G365" s="8" t="s">
        <v>13</v>
      </c>
      <c r="H365" s="8" t="s">
        <v>14</v>
      </c>
      <c r="I365" s="8" t="s">
        <v>19</v>
      </c>
    </row>
    <row r="366" ht="58.75" spans="1:9">
      <c r="A366" s="4" t="s">
        <v>868</v>
      </c>
      <c r="B366" s="5" t="str">
        <f t="shared" si="5"/>
        <v>https://tutorneunixbasq6.onion</v>
      </c>
      <c r="C366" s="4" t="s">
        <v>871</v>
      </c>
      <c r="D366" s="4" t="s">
        <v>870</v>
      </c>
      <c r="E366" s="4" t="s">
        <v>12</v>
      </c>
      <c r="F366" s="4" t="s">
        <v>13</v>
      </c>
      <c r="G366" s="4" t="s">
        <v>13</v>
      </c>
      <c r="H366" s="4" t="s">
        <v>14</v>
      </c>
      <c r="I366" s="4" t="s">
        <v>19</v>
      </c>
    </row>
    <row r="367" ht="116.75" spans="1:9">
      <c r="A367" s="4" t="s">
        <v>872</v>
      </c>
      <c r="B367" s="5" t="str">
        <f t="shared" si="5"/>
        <v>https://dearsirx6h7j6kro.onion</v>
      </c>
      <c r="C367" s="4" t="s">
        <v>873</v>
      </c>
      <c r="D367" s="4" t="s">
        <v>874</v>
      </c>
      <c r="E367" s="4" t="s">
        <v>12</v>
      </c>
      <c r="F367" s="4" t="s">
        <v>13</v>
      </c>
      <c r="G367" s="4" t="s">
        <v>13</v>
      </c>
      <c r="H367" s="4" t="s">
        <v>14</v>
      </c>
      <c r="I367" s="4" t="s">
        <v>92</v>
      </c>
    </row>
    <row r="368" ht="44.75" spans="1:9">
      <c r="A368" s="4" t="s">
        <v>875</v>
      </c>
      <c r="B368" s="5" t="str">
        <f t="shared" si="5"/>
        <v>https://nucleusyf4b2lldr.onion</v>
      </c>
      <c r="C368" s="4" t="s">
        <v>876</v>
      </c>
      <c r="D368" s="4" t="s">
        <v>877</v>
      </c>
      <c r="E368" s="4" t="s">
        <v>12</v>
      </c>
      <c r="F368" s="4" t="s">
        <v>13</v>
      </c>
      <c r="G368" s="4" t="s">
        <v>13</v>
      </c>
      <c r="H368" s="4" t="s">
        <v>14</v>
      </c>
      <c r="I368" s="4" t="s">
        <v>15</v>
      </c>
    </row>
    <row r="369" ht="44.75" spans="1:9">
      <c r="A369" s="8" t="s">
        <v>875</v>
      </c>
      <c r="B369" s="5" t="str">
        <f t="shared" si="5"/>
        <v>https://pounl4f7hz7e4r6r.onion</v>
      </c>
      <c r="C369" s="8" t="s">
        <v>878</v>
      </c>
      <c r="D369" s="8" t="s">
        <v>877</v>
      </c>
      <c r="E369" s="8" t="s">
        <v>12</v>
      </c>
      <c r="F369" s="8" t="s">
        <v>13</v>
      </c>
      <c r="G369" s="8" t="s">
        <v>13</v>
      </c>
      <c r="H369" s="8" t="s">
        <v>14</v>
      </c>
      <c r="I369" s="8" t="s">
        <v>15</v>
      </c>
    </row>
    <row r="370" ht="44.75" spans="1:9">
      <c r="A370" s="4" t="s">
        <v>875</v>
      </c>
      <c r="B370" s="5" t="str">
        <f t="shared" si="5"/>
        <v>https://rarxknrg3nq5eq5t.onion</v>
      </c>
      <c r="C370" s="4" t="s">
        <v>879</v>
      </c>
      <c r="D370" s="4" t="s">
        <v>877</v>
      </c>
      <c r="E370" s="4" t="s">
        <v>12</v>
      </c>
      <c r="F370" s="4" t="s">
        <v>13</v>
      </c>
      <c r="G370" s="4" t="s">
        <v>13</v>
      </c>
      <c r="H370" s="4" t="s">
        <v>14</v>
      </c>
      <c r="I370" s="4" t="s">
        <v>15</v>
      </c>
    </row>
    <row r="371" ht="44.75" spans="1:9">
      <c r="A371" s="8" t="s">
        <v>875</v>
      </c>
      <c r="B371" s="5" t="str">
        <f t="shared" si="5"/>
        <v>https://rechardho5cgfxoe.onion</v>
      </c>
      <c r="C371" s="8" t="s">
        <v>880</v>
      </c>
      <c r="D371" s="8" t="s">
        <v>877</v>
      </c>
      <c r="E371" s="8" t="s">
        <v>12</v>
      </c>
      <c r="F371" s="8" t="s">
        <v>13</v>
      </c>
      <c r="G371" s="8" t="s">
        <v>13</v>
      </c>
      <c r="H371" s="8" t="s">
        <v>14</v>
      </c>
      <c r="I371" s="8" t="s">
        <v>15</v>
      </c>
    </row>
    <row r="372" ht="44.75" spans="1:9">
      <c r="A372" s="4" t="s">
        <v>875</v>
      </c>
      <c r="B372" s="5" t="str">
        <f t="shared" si="5"/>
        <v>https://rothv4estzw2745i.onion</v>
      </c>
      <c r="C372" s="4" t="s">
        <v>881</v>
      </c>
      <c r="D372" s="4" t="s">
        <v>877</v>
      </c>
      <c r="E372" s="4" t="s">
        <v>12</v>
      </c>
      <c r="F372" s="4" t="s">
        <v>13</v>
      </c>
      <c r="G372" s="4" t="s">
        <v>13</v>
      </c>
      <c r="H372" s="4" t="s">
        <v>14</v>
      </c>
      <c r="I372" s="4" t="s">
        <v>15</v>
      </c>
    </row>
    <row r="373" ht="44.75" spans="1:9">
      <c r="A373" s="8" t="s">
        <v>875</v>
      </c>
      <c r="B373" s="5" t="str">
        <f t="shared" si="5"/>
        <v>https://tavsuqqisu2knyvi.onion</v>
      </c>
      <c r="C373" s="8" t="s">
        <v>882</v>
      </c>
      <c r="D373" s="8" t="s">
        <v>877</v>
      </c>
      <c r="E373" s="8" t="s">
        <v>12</v>
      </c>
      <c r="F373" s="8" t="s">
        <v>13</v>
      </c>
      <c r="G373" s="8" t="s">
        <v>13</v>
      </c>
      <c r="H373" s="8" t="s">
        <v>14</v>
      </c>
      <c r="I373" s="8" t="s">
        <v>15</v>
      </c>
    </row>
    <row r="374" ht="44.75" spans="1:9">
      <c r="A374" s="4" t="s">
        <v>875</v>
      </c>
      <c r="B374" s="5" t="str">
        <f t="shared" si="5"/>
        <v>https://umbrpjpketi63rgt.onion</v>
      </c>
      <c r="C374" s="4" t="s">
        <v>473</v>
      </c>
      <c r="D374" s="4" t="s">
        <v>877</v>
      </c>
      <c r="E374" s="4" t="s">
        <v>12</v>
      </c>
      <c r="F374" s="4" t="s">
        <v>13</v>
      </c>
      <c r="G374" s="4" t="s">
        <v>13</v>
      </c>
      <c r="H374" s="4" t="s">
        <v>14</v>
      </c>
      <c r="I374" s="4" t="s">
        <v>15</v>
      </c>
    </row>
    <row r="375" ht="44.75" spans="1:9">
      <c r="A375" s="8" t="s">
        <v>875</v>
      </c>
      <c r="B375" s="5" t="str">
        <f t="shared" si="5"/>
        <v>https://unopy3cbvgtm6iio.onion</v>
      </c>
      <c r="C375" s="8" t="s">
        <v>883</v>
      </c>
      <c r="D375" s="8" t="s">
        <v>877</v>
      </c>
      <c r="E375" s="8" t="s">
        <v>12</v>
      </c>
      <c r="F375" s="8" t="s">
        <v>13</v>
      </c>
      <c r="G375" s="8" t="s">
        <v>13</v>
      </c>
      <c r="H375" s="8" t="s">
        <v>14</v>
      </c>
      <c r="I375" s="8" t="s">
        <v>15</v>
      </c>
    </row>
    <row r="376" ht="44.75" spans="1:9">
      <c r="A376" s="4" t="s">
        <v>875</v>
      </c>
      <c r="B376" s="5" t="str">
        <f t="shared" si="5"/>
        <v>https://usccvzj32vv3qeac.onion</v>
      </c>
      <c r="C376" s="4" t="s">
        <v>884</v>
      </c>
      <c r="D376" s="4" t="s">
        <v>877</v>
      </c>
      <c r="E376" s="4" t="s">
        <v>12</v>
      </c>
      <c r="F376" s="4" t="s">
        <v>13</v>
      </c>
      <c r="G376" s="4" t="s">
        <v>13</v>
      </c>
      <c r="H376" s="4" t="s">
        <v>14</v>
      </c>
      <c r="I376" s="4" t="s">
        <v>15</v>
      </c>
    </row>
    <row r="377" ht="44.75" spans="1:9">
      <c r="A377" s="8" t="s">
        <v>875</v>
      </c>
      <c r="B377" s="5" t="str">
        <f t="shared" si="5"/>
        <v>https://vjt7soduyg4wcw52.onion</v>
      </c>
      <c r="C377" s="8" t="s">
        <v>885</v>
      </c>
      <c r="D377" s="8" t="s">
        <v>877</v>
      </c>
      <c r="E377" s="8" t="s">
        <v>12</v>
      </c>
      <c r="F377" s="8" t="s">
        <v>13</v>
      </c>
      <c r="G377" s="8" t="s">
        <v>13</v>
      </c>
      <c r="H377" s="8" t="s">
        <v>14</v>
      </c>
      <c r="I377" s="8" t="s">
        <v>15</v>
      </c>
    </row>
    <row r="378" ht="44.75" spans="1:9">
      <c r="A378" s="4" t="s">
        <v>875</v>
      </c>
      <c r="B378" s="5" t="str">
        <f t="shared" si="5"/>
        <v>https://void3rdq7b7oa5cc.onion</v>
      </c>
      <c r="C378" s="4" t="s">
        <v>886</v>
      </c>
      <c r="D378" s="4" t="s">
        <v>877</v>
      </c>
      <c r="E378" s="4" t="s">
        <v>12</v>
      </c>
      <c r="F378" s="4" t="s">
        <v>13</v>
      </c>
      <c r="G378" s="4" t="s">
        <v>13</v>
      </c>
      <c r="H378" s="4" t="s">
        <v>14</v>
      </c>
      <c r="I378" s="4" t="s">
        <v>15</v>
      </c>
    </row>
    <row r="379" ht="72.75" spans="1:9">
      <c r="A379" s="4" t="s">
        <v>887</v>
      </c>
      <c r="B379" s="5" t="str">
        <f t="shared" si="5"/>
        <v>https://www.bitlox2twvzwbzpk.onion</v>
      </c>
      <c r="C379" s="4" t="s">
        <v>888</v>
      </c>
      <c r="D379" s="4" t="s">
        <v>889</v>
      </c>
      <c r="E379" s="4" t="s">
        <v>12</v>
      </c>
      <c r="F379" s="4" t="s">
        <v>13</v>
      </c>
      <c r="G379" s="4" t="s">
        <v>13</v>
      </c>
      <c r="H379" s="4" t="s">
        <v>14</v>
      </c>
      <c r="I379" s="4" t="s">
        <v>15</v>
      </c>
    </row>
    <row r="380" ht="116.75" spans="1:9">
      <c r="A380" s="8" t="s">
        <v>890</v>
      </c>
      <c r="B380" s="5" t="str">
        <f t="shared" si="5"/>
        <v>https://qnzhe7enwcgvjn67.onion</v>
      </c>
      <c r="C380" s="8" t="s">
        <v>891</v>
      </c>
      <c r="D380" s="8" t="s">
        <v>892</v>
      </c>
      <c r="E380" s="8" t="s">
        <v>12</v>
      </c>
      <c r="F380" s="8" t="s">
        <v>13</v>
      </c>
      <c r="G380" s="8" t="s">
        <v>13</v>
      </c>
      <c r="H380" s="8" t="s">
        <v>14</v>
      </c>
      <c r="I380" s="8" t="s">
        <v>50</v>
      </c>
    </row>
    <row r="381" ht="101.75" spans="1:9">
      <c r="A381" s="4" t="s">
        <v>893</v>
      </c>
      <c r="B381" s="5" t="str">
        <f t="shared" si="5"/>
        <v>https://opjbdml5ribad7oi.onion</v>
      </c>
      <c r="C381" s="4" t="s">
        <v>894</v>
      </c>
      <c r="D381" s="4" t="s">
        <v>895</v>
      </c>
      <c r="E381" s="4" t="s">
        <v>12</v>
      </c>
      <c r="F381" s="4" t="s">
        <v>13</v>
      </c>
      <c r="G381" s="4" t="s">
        <v>13</v>
      </c>
      <c r="H381" s="4" t="s">
        <v>14</v>
      </c>
      <c r="I381" s="4" t="s">
        <v>15</v>
      </c>
    </row>
    <row r="382" ht="130.75" spans="1:9">
      <c r="A382" s="8" t="s">
        <v>893</v>
      </c>
      <c r="B382" s="5" t="str">
        <f t="shared" si="5"/>
        <v>https://os3c4mvkpqglfygs.onion</v>
      </c>
      <c r="C382" s="8" t="s">
        <v>896</v>
      </c>
      <c r="D382" s="8" t="s">
        <v>897</v>
      </c>
      <c r="E382" s="8" t="s">
        <v>12</v>
      </c>
      <c r="F382" s="8" t="s">
        <v>13</v>
      </c>
      <c r="G382" s="8" t="s">
        <v>13</v>
      </c>
      <c r="H382" s="8" t="s">
        <v>14</v>
      </c>
      <c r="I382" s="8" t="s">
        <v>15</v>
      </c>
    </row>
    <row r="383" ht="101.75" spans="1:9">
      <c r="A383" s="4" t="s">
        <v>893</v>
      </c>
      <c r="B383" s="5" t="str">
        <f t="shared" si="5"/>
        <v>https://ramiesaysbzledxv.onion</v>
      </c>
      <c r="C383" s="4" t="s">
        <v>898</v>
      </c>
      <c r="D383" s="4" t="s">
        <v>895</v>
      </c>
      <c r="E383" s="4" t="s">
        <v>12</v>
      </c>
      <c r="F383" s="4" t="s">
        <v>13</v>
      </c>
      <c r="G383" s="4" t="s">
        <v>13</v>
      </c>
      <c r="H383" s="4" t="s">
        <v>14</v>
      </c>
      <c r="I383" s="4" t="s">
        <v>15</v>
      </c>
    </row>
    <row r="384" ht="101.75" spans="1:9">
      <c r="A384" s="8" t="s">
        <v>893</v>
      </c>
      <c r="B384" s="5" t="str">
        <f t="shared" si="5"/>
        <v>https://s35wsuey2xnqvjf7.onion</v>
      </c>
      <c r="C384" s="8" t="s">
        <v>899</v>
      </c>
      <c r="D384" s="8" t="s">
        <v>895</v>
      </c>
      <c r="E384" s="8" t="s">
        <v>12</v>
      </c>
      <c r="F384" s="8" t="s">
        <v>13</v>
      </c>
      <c r="G384" s="8" t="s">
        <v>13</v>
      </c>
      <c r="H384" s="8" t="s">
        <v>14</v>
      </c>
      <c r="I384" s="8" t="s">
        <v>15</v>
      </c>
    </row>
    <row r="385" ht="44.75" spans="1:9">
      <c r="A385" s="4" t="s">
        <v>900</v>
      </c>
      <c r="B385" s="5" t="str">
        <f t="shared" si="5"/>
        <v>https://ounjkwsqowuwfsu2.onion</v>
      </c>
      <c r="C385" s="4" t="s">
        <v>901</v>
      </c>
      <c r="D385" s="4" t="s">
        <v>902</v>
      </c>
      <c r="E385" s="4" t="s">
        <v>12</v>
      </c>
      <c r="F385" s="4" t="s">
        <v>13</v>
      </c>
      <c r="G385" s="4" t="s">
        <v>13</v>
      </c>
      <c r="H385" s="4" t="s">
        <v>14</v>
      </c>
      <c r="I385" s="4" t="s">
        <v>15</v>
      </c>
    </row>
    <row r="386" ht="101.75" spans="1:9">
      <c r="A386" s="8" t="s">
        <v>903</v>
      </c>
      <c r="B386" s="5" t="str">
        <f t="shared" si="5"/>
        <v>https://o4zilmfs3mtfzo25.onion</v>
      </c>
      <c r="C386" s="8" t="s">
        <v>904</v>
      </c>
      <c r="D386" s="8" t="s">
        <v>905</v>
      </c>
      <c r="E386" s="8" t="s">
        <v>12</v>
      </c>
      <c r="F386" s="8" t="s">
        <v>13</v>
      </c>
      <c r="G386" s="8" t="s">
        <v>13</v>
      </c>
      <c r="H386" s="8" t="s">
        <v>14</v>
      </c>
      <c r="I386" s="8" t="s">
        <v>15</v>
      </c>
    </row>
    <row r="387" ht="144.75" spans="1:9">
      <c r="A387" s="4" t="s">
        <v>906</v>
      </c>
      <c r="B387" s="5" t="str">
        <f t="shared" si="5"/>
        <v>https://iacgq6y2j2nfudy7.onion</v>
      </c>
      <c r="C387" s="4" t="s">
        <v>907</v>
      </c>
      <c r="D387" s="4" t="s">
        <v>908</v>
      </c>
      <c r="E387" s="4" t="s">
        <v>12</v>
      </c>
      <c r="F387" s="4" t="s">
        <v>13</v>
      </c>
      <c r="G387" s="4" t="s">
        <v>13</v>
      </c>
      <c r="H387" s="4" t="s">
        <v>14</v>
      </c>
      <c r="I387" s="4" t="s">
        <v>909</v>
      </c>
    </row>
    <row r="388" ht="144.75" spans="1:9">
      <c r="A388" s="8" t="s">
        <v>906</v>
      </c>
      <c r="B388" s="5" t="str">
        <f t="shared" si="5"/>
        <v>https://cthulhuuap7ch47k.onion</v>
      </c>
      <c r="C388" s="8" t="s">
        <v>910</v>
      </c>
      <c r="D388" s="8" t="s">
        <v>908</v>
      </c>
      <c r="E388" s="8" t="s">
        <v>12</v>
      </c>
      <c r="F388" s="8" t="s">
        <v>13</v>
      </c>
      <c r="G388" s="8" t="s">
        <v>13</v>
      </c>
      <c r="H388" s="8" t="s">
        <v>14</v>
      </c>
      <c r="I388" s="8" t="s">
        <v>911</v>
      </c>
    </row>
    <row r="389" ht="72.75" spans="1:9">
      <c r="A389" s="8" t="s">
        <v>912</v>
      </c>
      <c r="B389" s="5" t="str">
        <f t="shared" si="5"/>
        <v>https://uaoifgiqsff7zyup.onion</v>
      </c>
      <c r="C389" s="8" t="s">
        <v>913</v>
      </c>
      <c r="D389" s="8" t="s">
        <v>914</v>
      </c>
      <c r="E389" s="8" t="s">
        <v>12</v>
      </c>
      <c r="F389" s="8" t="s">
        <v>13</v>
      </c>
      <c r="G389" s="8" t="s">
        <v>13</v>
      </c>
      <c r="H389" s="8" t="s">
        <v>14</v>
      </c>
      <c r="I389" s="8" t="s">
        <v>15</v>
      </c>
    </row>
    <row r="390" ht="72.75" spans="1:9">
      <c r="A390" s="4" t="s">
        <v>912</v>
      </c>
      <c r="B390" s="5" t="str">
        <f t="shared" si="5"/>
        <v>https://voznp7cotkseried.onion</v>
      </c>
      <c r="C390" s="4" t="s">
        <v>915</v>
      </c>
      <c r="D390" s="4" t="s">
        <v>914</v>
      </c>
      <c r="E390" s="4" t="s">
        <v>12</v>
      </c>
      <c r="F390" s="4" t="s">
        <v>13</v>
      </c>
      <c r="G390" s="4" t="s">
        <v>13</v>
      </c>
      <c r="H390" s="4" t="s">
        <v>14</v>
      </c>
      <c r="I390" s="4" t="s">
        <v>15</v>
      </c>
    </row>
    <row r="391" ht="72.75" spans="1:9">
      <c r="A391" s="8" t="s">
        <v>912</v>
      </c>
      <c r="B391" s="5" t="str">
        <f t="shared" si="5"/>
        <v>https://ziadoxvr77y7ifvs.onion</v>
      </c>
      <c r="C391" s="8" t="s">
        <v>916</v>
      </c>
      <c r="D391" s="8" t="s">
        <v>914</v>
      </c>
      <c r="E391" s="8" t="s">
        <v>12</v>
      </c>
      <c r="F391" s="8" t="s">
        <v>13</v>
      </c>
      <c r="G391" s="8" t="s">
        <v>13</v>
      </c>
      <c r="H391" s="8" t="s">
        <v>14</v>
      </c>
      <c r="I391" s="8" t="s">
        <v>15</v>
      </c>
    </row>
    <row r="392" ht="72.75" spans="1:9">
      <c r="A392" s="4" t="s">
        <v>912</v>
      </c>
      <c r="B392" s="5" t="str">
        <f t="shared" si="5"/>
        <v>https://zrlonrbi4dhmpi7e.onion</v>
      </c>
      <c r="C392" s="4" t="s">
        <v>917</v>
      </c>
      <c r="D392" s="4" t="s">
        <v>914</v>
      </c>
      <c r="E392" s="4" t="s">
        <v>12</v>
      </c>
      <c r="F392" s="4" t="s">
        <v>13</v>
      </c>
      <c r="G392" s="4" t="s">
        <v>13</v>
      </c>
      <c r="H392" s="4" t="s">
        <v>14</v>
      </c>
      <c r="I392" s="4" t="s">
        <v>15</v>
      </c>
    </row>
    <row r="393" ht="29.75" spans="1:9">
      <c r="A393" s="8" t="s">
        <v>918</v>
      </c>
      <c r="B393" s="5" t="str">
        <f t="shared" si="5"/>
        <v>https://xiwayuybs2l2vdcq.onion</v>
      </c>
      <c r="C393" s="8" t="s">
        <v>919</v>
      </c>
      <c r="D393" s="8" t="s">
        <v>920</v>
      </c>
      <c r="E393" s="8" t="s">
        <v>12</v>
      </c>
      <c r="F393" s="8" t="s">
        <v>13</v>
      </c>
      <c r="G393" s="8" t="s">
        <v>13</v>
      </c>
      <c r="H393" s="8" t="s">
        <v>14</v>
      </c>
      <c r="I393" s="8" t="s">
        <v>50</v>
      </c>
    </row>
    <row r="394" ht="29.75" spans="1:9">
      <c r="A394" s="4" t="s">
        <v>918</v>
      </c>
      <c r="B394" s="5" t="str">
        <f t="shared" si="5"/>
        <v>https://xiwayy2kn32bo3ko.onion</v>
      </c>
      <c r="C394" s="4" t="s">
        <v>921</v>
      </c>
      <c r="D394" s="4" t="s">
        <v>920</v>
      </c>
      <c r="E394" s="4" t="s">
        <v>12</v>
      </c>
      <c r="F394" s="4" t="s">
        <v>13</v>
      </c>
      <c r="G394" s="4" t="s">
        <v>13</v>
      </c>
      <c r="H394" s="4" t="s">
        <v>14</v>
      </c>
      <c r="I394" s="4" t="s">
        <v>50</v>
      </c>
    </row>
    <row r="395" ht="101.75" spans="1:9">
      <c r="A395" s="4" t="s">
        <v>922</v>
      </c>
      <c r="B395" s="5" t="str">
        <f t="shared" si="5"/>
        <v>https://p6x47b547s2fkmj3.onion/</v>
      </c>
      <c r="C395" s="4" t="s">
        <v>923</v>
      </c>
      <c r="D395" s="4" t="s">
        <v>924</v>
      </c>
      <c r="E395" s="4" t="s">
        <v>12</v>
      </c>
      <c r="F395" s="4" t="s">
        <v>23</v>
      </c>
      <c r="G395" s="4" t="s">
        <v>13</v>
      </c>
      <c r="H395" s="4" t="s">
        <v>14</v>
      </c>
      <c r="I395" s="4" t="s">
        <v>182</v>
      </c>
    </row>
    <row r="396" ht="58.75" spans="1:9">
      <c r="A396" s="8" t="s">
        <v>925</v>
      </c>
      <c r="B396" s="5" t="str">
        <f t="shared" si="5"/>
        <v>https://o4ql2kzcrurthqaa.onion</v>
      </c>
      <c r="C396" s="8" t="s">
        <v>926</v>
      </c>
      <c r="D396" s="8" t="s">
        <v>927</v>
      </c>
      <c r="E396" s="8" t="s">
        <v>12</v>
      </c>
      <c r="F396" s="8" t="s">
        <v>13</v>
      </c>
      <c r="G396" s="8" t="s">
        <v>13</v>
      </c>
      <c r="H396" s="8" t="s">
        <v>14</v>
      </c>
      <c r="I396" s="8" t="s">
        <v>15</v>
      </c>
    </row>
    <row r="397" ht="58.75" spans="1:9">
      <c r="A397" s="8" t="s">
        <v>928</v>
      </c>
      <c r="B397" s="5" t="str">
        <f t="shared" si="5"/>
        <v>https://wvb2sc7s6ak5deca.onion</v>
      </c>
      <c r="C397" s="8" t="s">
        <v>929</v>
      </c>
      <c r="D397" s="8" t="s">
        <v>930</v>
      </c>
      <c r="E397" s="8" t="s">
        <v>12</v>
      </c>
      <c r="F397" s="8" t="s">
        <v>13</v>
      </c>
      <c r="G397" s="8" t="s">
        <v>13</v>
      </c>
      <c r="H397" s="8" t="s">
        <v>14</v>
      </c>
      <c r="I397" s="8" t="s">
        <v>15</v>
      </c>
    </row>
    <row r="398" ht="87.75" spans="1:9">
      <c r="A398" s="8" t="s">
        <v>931</v>
      </c>
      <c r="B398" s="5" t="str">
        <f t="shared" si="5"/>
        <v>https://ninjaos4xt6nc2ft.onion</v>
      </c>
      <c r="C398" s="8" t="s">
        <v>932</v>
      </c>
      <c r="D398" s="8" t="s">
        <v>933</v>
      </c>
      <c r="E398" s="8" t="s">
        <v>12</v>
      </c>
      <c r="F398" s="8" t="s">
        <v>13</v>
      </c>
      <c r="G398" s="8" t="s">
        <v>13</v>
      </c>
      <c r="H398" s="8" t="s">
        <v>14</v>
      </c>
      <c r="I398" s="8" t="s">
        <v>15</v>
      </c>
    </row>
    <row r="399" ht="29.75" spans="1:9">
      <c r="A399" s="8" t="s">
        <v>934</v>
      </c>
      <c r="B399" s="5" t="str">
        <f t="shared" si="5"/>
        <v>https://djmrwe2r45qf5bjj.onion/</v>
      </c>
      <c r="C399" s="8" t="s">
        <v>935</v>
      </c>
      <c r="D399" s="8" t="s">
        <v>936</v>
      </c>
      <c r="E399" s="8" t="s">
        <v>12</v>
      </c>
      <c r="F399" s="8" t="s">
        <v>23</v>
      </c>
      <c r="G399" s="8" t="s">
        <v>13</v>
      </c>
      <c r="H399" s="8" t="s">
        <v>14</v>
      </c>
      <c r="I399" s="8" t="s">
        <v>437</v>
      </c>
    </row>
    <row r="400" ht="29.75" spans="1:9">
      <c r="A400" s="4" t="s">
        <v>937</v>
      </c>
      <c r="B400" s="5" t="str">
        <f t="shared" si="5"/>
        <v>https://thundersplv36ecb.onion/</v>
      </c>
      <c r="C400" s="4" t="s">
        <v>938</v>
      </c>
      <c r="D400" s="4" t="s">
        <v>936</v>
      </c>
      <c r="E400" s="4" t="s">
        <v>12</v>
      </c>
      <c r="F400" s="4" t="s">
        <v>23</v>
      </c>
      <c r="G400" s="4" t="s">
        <v>13</v>
      </c>
      <c r="H400" s="4" t="s">
        <v>14</v>
      </c>
      <c r="I400" s="4" t="s">
        <v>15</v>
      </c>
    </row>
    <row r="401" ht="72.75" spans="1:9">
      <c r="A401" s="8" t="s">
        <v>939</v>
      </c>
      <c r="B401" s="5" t="str">
        <f t="shared" si="5"/>
        <v>https://nc6zafx6yndacb5w.onion</v>
      </c>
      <c r="C401" s="8" t="s">
        <v>940</v>
      </c>
      <c r="D401" s="8" t="s">
        <v>941</v>
      </c>
      <c r="E401" s="8" t="s">
        <v>12</v>
      </c>
      <c r="F401" s="8" t="s">
        <v>23</v>
      </c>
      <c r="G401" s="8" t="s">
        <v>23</v>
      </c>
      <c r="H401" s="8" t="s">
        <v>14</v>
      </c>
      <c r="I401" s="8" t="s">
        <v>15</v>
      </c>
    </row>
    <row r="402" ht="44.75" spans="1:9">
      <c r="A402" s="8" t="s">
        <v>942</v>
      </c>
      <c r="B402" s="5" t="str">
        <f t="shared" si="5"/>
        <v>https://o7lji3zjwceih6wa.onion</v>
      </c>
      <c r="C402" s="8" t="s">
        <v>943</v>
      </c>
      <c r="D402" s="8" t="s">
        <v>944</v>
      </c>
      <c r="E402" s="8" t="s">
        <v>12</v>
      </c>
      <c r="F402" s="8" t="s">
        <v>13</v>
      </c>
      <c r="G402" s="8" t="s">
        <v>13</v>
      </c>
      <c r="H402" s="8" t="s">
        <v>14</v>
      </c>
      <c r="I402" s="8" t="s">
        <v>15</v>
      </c>
    </row>
    <row r="403" ht="72.75" spans="1:9">
      <c r="A403" s="4" t="s">
        <v>942</v>
      </c>
      <c r="B403" s="5" t="str">
        <f t="shared" si="5"/>
        <v>https://q2uaainfvdmo7ist.onion</v>
      </c>
      <c r="C403" s="4" t="s">
        <v>945</v>
      </c>
      <c r="D403" s="4" t="s">
        <v>946</v>
      </c>
      <c r="E403" s="4" t="s">
        <v>12</v>
      </c>
      <c r="F403" s="4" t="s">
        <v>13</v>
      </c>
      <c r="G403" s="4" t="s">
        <v>13</v>
      </c>
      <c r="H403" s="4" t="s">
        <v>14</v>
      </c>
      <c r="I403" s="4" t="s">
        <v>15</v>
      </c>
    </row>
    <row r="404" ht="72.75" spans="1:9">
      <c r="A404" s="8" t="s">
        <v>942</v>
      </c>
      <c r="B404" s="5" t="str">
        <f t="shared" si="5"/>
        <v>https://rizlamansywnaigv.onion</v>
      </c>
      <c r="C404" s="8" t="s">
        <v>947</v>
      </c>
      <c r="D404" s="8" t="s">
        <v>948</v>
      </c>
      <c r="E404" s="8" t="s">
        <v>12</v>
      </c>
      <c r="F404" s="8" t="s">
        <v>13</v>
      </c>
      <c r="G404" s="8" t="s">
        <v>13</v>
      </c>
      <c r="H404" s="8" t="s">
        <v>14</v>
      </c>
      <c r="I404" s="8" t="s">
        <v>15</v>
      </c>
    </row>
    <row r="405" ht="72.75" spans="1:9">
      <c r="A405" s="4" t="s">
        <v>949</v>
      </c>
      <c r="B405" s="5" t="str">
        <f t="shared" si="5"/>
        <v>https://owz4sj6qk7is5omt.onion</v>
      </c>
      <c r="C405" s="4" t="s">
        <v>950</v>
      </c>
      <c r="D405" s="4" t="s">
        <v>951</v>
      </c>
      <c r="E405" s="4" t="s">
        <v>12</v>
      </c>
      <c r="F405" s="4" t="s">
        <v>13</v>
      </c>
      <c r="G405" s="4" t="s">
        <v>13</v>
      </c>
      <c r="H405" s="4" t="s">
        <v>14</v>
      </c>
      <c r="I405" s="4" t="s">
        <v>15</v>
      </c>
    </row>
    <row r="406" ht="116.75" spans="1:9">
      <c r="A406" s="4" t="s">
        <v>952</v>
      </c>
      <c r="B406" s="5" t="str">
        <f t="shared" si="5"/>
        <v>https://jjx5ptpktk6lnycu.onion</v>
      </c>
      <c r="C406" s="4" t="s">
        <v>953</v>
      </c>
      <c r="D406" s="4" t="s">
        <v>954</v>
      </c>
      <c r="E406" s="4" t="s">
        <v>12</v>
      </c>
      <c r="F406" s="4" t="s">
        <v>13</v>
      </c>
      <c r="G406" s="4" t="s">
        <v>13</v>
      </c>
      <c r="H406" s="4" t="s">
        <v>14</v>
      </c>
      <c r="I406" s="4" t="s">
        <v>15</v>
      </c>
    </row>
    <row r="407" ht="72.75" spans="1:9">
      <c r="A407" s="4" t="s">
        <v>955</v>
      </c>
      <c r="B407" s="5" t="str">
        <f t="shared" si="5"/>
        <v>https://kpvz7ki2lzvnwve7.onion</v>
      </c>
      <c r="C407" s="4" t="s">
        <v>956</v>
      </c>
      <c r="D407" s="4" t="s">
        <v>957</v>
      </c>
      <c r="E407" s="4" t="s">
        <v>12</v>
      </c>
      <c r="F407" s="4" t="s">
        <v>13</v>
      </c>
      <c r="G407" s="4" t="s">
        <v>13</v>
      </c>
      <c r="H407" s="4" t="s">
        <v>14</v>
      </c>
      <c r="I407" s="4" t="s">
        <v>232</v>
      </c>
    </row>
    <row r="408" ht="58.75" spans="1:9">
      <c r="A408" s="4" t="s">
        <v>958</v>
      </c>
      <c r="B408" s="5" t="str">
        <f t="shared" si="5"/>
        <v>https://zwknk7ze3jojg7l5.onion</v>
      </c>
      <c r="C408" s="4" t="s">
        <v>959</v>
      </c>
      <c r="D408" s="4" t="s">
        <v>960</v>
      </c>
      <c r="E408" s="4" t="s">
        <v>12</v>
      </c>
      <c r="F408" s="4" t="s">
        <v>13</v>
      </c>
      <c r="G408" s="4" t="s">
        <v>13</v>
      </c>
      <c r="H408" s="4" t="s">
        <v>14</v>
      </c>
      <c r="I408" s="4" t="s">
        <v>15</v>
      </c>
    </row>
    <row r="409" ht="58.75" spans="1:9">
      <c r="A409" s="4" t="s">
        <v>961</v>
      </c>
      <c r="B409" s="5" t="str">
        <f t="shared" si="5"/>
        <v>https://pvdebi65pvgphx73.onion</v>
      </c>
      <c r="C409" s="4" t="s">
        <v>350</v>
      </c>
      <c r="D409" s="4" t="s">
        <v>962</v>
      </c>
      <c r="E409" s="4" t="s">
        <v>12</v>
      </c>
      <c r="F409" s="4" t="s">
        <v>23</v>
      </c>
      <c r="G409" s="4" t="s">
        <v>23</v>
      </c>
      <c r="H409" s="4" t="s">
        <v>14</v>
      </c>
      <c r="I409" s="4" t="s">
        <v>15</v>
      </c>
    </row>
    <row r="410" ht="58.75" spans="1:9">
      <c r="A410" s="8" t="s">
        <v>961</v>
      </c>
      <c r="B410" s="5" t="str">
        <f t="shared" si="5"/>
        <v>https://y326e4o5ojfnmovx.onion</v>
      </c>
      <c r="C410" s="8" t="s">
        <v>351</v>
      </c>
      <c r="D410" s="8" t="s">
        <v>962</v>
      </c>
      <c r="E410" s="8" t="s">
        <v>12</v>
      </c>
      <c r="F410" s="8" t="s">
        <v>23</v>
      </c>
      <c r="G410" s="8" t="s">
        <v>23</v>
      </c>
      <c r="H410" s="8" t="s">
        <v>14</v>
      </c>
      <c r="I410" s="8" t="s">
        <v>15</v>
      </c>
    </row>
    <row r="411" ht="87.75" spans="1:9">
      <c r="A411" s="8" t="s">
        <v>963</v>
      </c>
      <c r="B411" s="5" t="str">
        <f t="shared" si="5"/>
        <v>https://i24twyzsl6pqeicg.onion</v>
      </c>
      <c r="C411" s="8" t="s">
        <v>964</v>
      </c>
      <c r="D411" s="8" t="s">
        <v>965</v>
      </c>
      <c r="E411" s="8" t="s">
        <v>12</v>
      </c>
      <c r="F411" s="8" t="s">
        <v>23</v>
      </c>
      <c r="G411" s="8" t="s">
        <v>23</v>
      </c>
      <c r="H411" s="8" t="s">
        <v>14</v>
      </c>
      <c r="I411" s="8" t="s">
        <v>15</v>
      </c>
    </row>
    <row r="412" ht="87.75" spans="1:9">
      <c r="A412" s="4" t="s">
        <v>963</v>
      </c>
      <c r="B412" s="5" t="str">
        <f t="shared" si="5"/>
        <v>https://i2bco6umfcicofor.onion</v>
      </c>
      <c r="C412" s="4" t="s">
        <v>966</v>
      </c>
      <c r="D412" s="4" t="s">
        <v>965</v>
      </c>
      <c r="E412" s="4" t="s">
        <v>12</v>
      </c>
      <c r="F412" s="4" t="s">
        <v>23</v>
      </c>
      <c r="G412" s="4" t="s">
        <v>23</v>
      </c>
      <c r="H412" s="4" t="s">
        <v>14</v>
      </c>
      <c r="I412" s="4" t="s">
        <v>15</v>
      </c>
    </row>
    <row r="413" ht="87.75" spans="1:9">
      <c r="A413" s="8" t="s">
        <v>963</v>
      </c>
      <c r="B413" s="5" t="str">
        <f t="shared" si="5"/>
        <v>https://lszs7jztd4aho263.onion</v>
      </c>
      <c r="C413" s="8" t="s">
        <v>967</v>
      </c>
      <c r="D413" s="8" t="s">
        <v>965</v>
      </c>
      <c r="E413" s="8" t="s">
        <v>12</v>
      </c>
      <c r="F413" s="8" t="s">
        <v>23</v>
      </c>
      <c r="G413" s="8" t="s">
        <v>23</v>
      </c>
      <c r="H413" s="8" t="s">
        <v>14</v>
      </c>
      <c r="I413" s="8" t="s">
        <v>15</v>
      </c>
    </row>
    <row r="414" ht="87.75" spans="1:9">
      <c r="A414" s="4" t="s">
        <v>963</v>
      </c>
      <c r="B414" s="5" t="str">
        <f t="shared" si="5"/>
        <v>https://mx5dwqbkplnhcdzp.onion</v>
      </c>
      <c r="C414" s="4" t="s">
        <v>968</v>
      </c>
      <c r="D414" s="4" t="s">
        <v>965</v>
      </c>
      <c r="E414" s="4" t="s">
        <v>12</v>
      </c>
      <c r="F414" s="4" t="s">
        <v>23</v>
      </c>
      <c r="G414" s="4" t="s">
        <v>23</v>
      </c>
      <c r="H414" s="4" t="s">
        <v>14</v>
      </c>
      <c r="I414" s="4" t="s">
        <v>15</v>
      </c>
    </row>
    <row r="415" ht="87.75" spans="1:9">
      <c r="A415" s="8" t="s">
        <v>963</v>
      </c>
      <c r="B415" s="5" t="str">
        <f t="shared" si="5"/>
        <v>https://ncmqr7lzw5idplkk.onion</v>
      </c>
      <c r="C415" s="8" t="s">
        <v>969</v>
      </c>
      <c r="D415" s="8" t="s">
        <v>970</v>
      </c>
      <c r="E415" s="8" t="s">
        <v>12</v>
      </c>
      <c r="F415" s="8" t="s">
        <v>23</v>
      </c>
      <c r="G415" s="8" t="s">
        <v>23</v>
      </c>
      <c r="H415" s="8" t="s">
        <v>14</v>
      </c>
      <c r="I415" s="8" t="s">
        <v>15</v>
      </c>
    </row>
    <row r="416" ht="87.75" spans="1:9">
      <c r="A416" s="4" t="s">
        <v>963</v>
      </c>
      <c r="B416" s="5" t="str">
        <f t="shared" si="5"/>
        <v>https://tor26itgpdacug4u.onion</v>
      </c>
      <c r="C416" s="4" t="s">
        <v>971</v>
      </c>
      <c r="D416" s="4" t="s">
        <v>965</v>
      </c>
      <c r="E416" s="4" t="s">
        <v>12</v>
      </c>
      <c r="F416" s="4" t="s">
        <v>23</v>
      </c>
      <c r="G416" s="4" t="s">
        <v>23</v>
      </c>
      <c r="H416" s="4" t="s">
        <v>14</v>
      </c>
      <c r="I416" s="4" t="s">
        <v>15</v>
      </c>
    </row>
    <row r="417" ht="87.75" spans="1:9">
      <c r="A417" s="8" t="s">
        <v>963</v>
      </c>
      <c r="B417" s="5" t="str">
        <f t="shared" si="5"/>
        <v>https://vpuuc5kh34hgvskx.onion</v>
      </c>
      <c r="C417" s="8" t="s">
        <v>972</v>
      </c>
      <c r="D417" s="8" t="s">
        <v>965</v>
      </c>
      <c r="E417" s="8" t="s">
        <v>12</v>
      </c>
      <c r="F417" s="8" t="s">
        <v>23</v>
      </c>
      <c r="G417" s="8" t="s">
        <v>23</v>
      </c>
      <c r="H417" s="8" t="s">
        <v>14</v>
      </c>
      <c r="I417" s="8" t="s">
        <v>15</v>
      </c>
    </row>
    <row r="418" ht="87.75" spans="1:9">
      <c r="A418" s="4" t="s">
        <v>963</v>
      </c>
      <c r="B418" s="5" t="str">
        <f t="shared" ref="B418:B481" si="6">"https://"&amp;C418</f>
        <v>https://zsjcgkysxbds65as.onion</v>
      </c>
      <c r="C418" s="4" t="s">
        <v>973</v>
      </c>
      <c r="D418" s="4" t="s">
        <v>965</v>
      </c>
      <c r="E418" s="4" t="s">
        <v>12</v>
      </c>
      <c r="F418" s="4" t="s">
        <v>23</v>
      </c>
      <c r="G418" s="4" t="s">
        <v>23</v>
      </c>
      <c r="H418" s="4" t="s">
        <v>14</v>
      </c>
      <c r="I418" s="4" t="s">
        <v>15</v>
      </c>
    </row>
    <row r="419" ht="58.75" spans="1:9">
      <c r="A419" s="8" t="s">
        <v>974</v>
      </c>
      <c r="B419" s="5" t="str">
        <f t="shared" si="6"/>
        <v>https://krrt3xhx7eqlsttt.onion</v>
      </c>
      <c r="C419" s="8" t="s">
        <v>975</v>
      </c>
      <c r="D419" s="8" t="s">
        <v>976</v>
      </c>
      <c r="E419" s="8" t="s">
        <v>12</v>
      </c>
      <c r="F419" s="8" t="s">
        <v>13</v>
      </c>
      <c r="G419" s="8" t="s">
        <v>13</v>
      </c>
      <c r="H419" s="8" t="s">
        <v>14</v>
      </c>
      <c r="I419" s="8" t="s">
        <v>15</v>
      </c>
    </row>
    <row r="420" ht="44.75" spans="1:9">
      <c r="A420" s="4" t="s">
        <v>977</v>
      </c>
      <c r="B420" s="5" t="str">
        <f t="shared" si="6"/>
        <v>https://2lol7ha4j442rqeg.onion</v>
      </c>
      <c r="C420" s="4" t="s">
        <v>978</v>
      </c>
      <c r="D420" s="4" t="s">
        <v>979</v>
      </c>
      <c r="E420" s="4" t="s">
        <v>12</v>
      </c>
      <c r="F420" s="4" t="s">
        <v>13</v>
      </c>
      <c r="G420" s="4" t="s">
        <v>13</v>
      </c>
      <c r="H420" s="4" t="s">
        <v>14</v>
      </c>
      <c r="I420" s="4" t="s">
        <v>92</v>
      </c>
    </row>
    <row r="421" ht="29.75" spans="1:9">
      <c r="A421" s="8" t="s">
        <v>980</v>
      </c>
      <c r="B421" s="5" t="str">
        <f t="shared" si="6"/>
        <v>https://swimpool5o2cfhjk.onion</v>
      </c>
      <c r="C421" s="8" t="s">
        <v>981</v>
      </c>
      <c r="D421" s="8" t="s">
        <v>982</v>
      </c>
      <c r="E421" s="8" t="s">
        <v>12</v>
      </c>
      <c r="F421" s="8" t="s">
        <v>23</v>
      </c>
      <c r="G421" s="8" t="s">
        <v>13</v>
      </c>
      <c r="H421" s="8" t="s">
        <v>14</v>
      </c>
      <c r="I421" s="8" t="s">
        <v>53</v>
      </c>
    </row>
    <row r="422" ht="173.75" spans="1:9">
      <c r="A422" s="8" t="s">
        <v>983</v>
      </c>
      <c r="B422" s="5" t="str">
        <f t="shared" si="6"/>
        <v>https://iw4xcachep26muba.onion</v>
      </c>
      <c r="C422" s="8" t="s">
        <v>984</v>
      </c>
      <c r="D422" s="8" t="s">
        <v>985</v>
      </c>
      <c r="E422" s="8" t="s">
        <v>12</v>
      </c>
      <c r="F422" s="8" t="s">
        <v>13</v>
      </c>
      <c r="G422" s="8" t="s">
        <v>13</v>
      </c>
      <c r="H422" s="8" t="s">
        <v>14</v>
      </c>
      <c r="I422" s="8" t="s">
        <v>15</v>
      </c>
    </row>
    <row r="423" ht="58.75" spans="1:9">
      <c r="A423" s="4" t="s">
        <v>986</v>
      </c>
      <c r="B423" s="5" t="str">
        <f t="shared" si="6"/>
        <v>https://ibq6lgsnfrotyy7t.onion</v>
      </c>
      <c r="C423" s="4" t="s">
        <v>987</v>
      </c>
      <c r="D423" s="4" t="s">
        <v>988</v>
      </c>
      <c r="E423" s="4" t="s">
        <v>12</v>
      </c>
      <c r="F423" s="4" t="s">
        <v>13</v>
      </c>
      <c r="G423" s="4" t="s">
        <v>13</v>
      </c>
      <c r="H423" s="4" t="s">
        <v>14</v>
      </c>
      <c r="I423" s="4" t="s">
        <v>15</v>
      </c>
    </row>
    <row r="424" ht="58.75" spans="1:9">
      <c r="A424" s="8" t="s">
        <v>986</v>
      </c>
      <c r="B424" s="5" t="str">
        <f t="shared" si="6"/>
        <v>https://pm27hwohotchhn5o.onion</v>
      </c>
      <c r="C424" s="8" t="s">
        <v>989</v>
      </c>
      <c r="D424" s="8" t="s">
        <v>988</v>
      </c>
      <c r="E424" s="8" t="s">
        <v>12</v>
      </c>
      <c r="F424" s="8" t="s">
        <v>13</v>
      </c>
      <c r="G424" s="8" t="s">
        <v>13</v>
      </c>
      <c r="H424" s="8" t="s">
        <v>14</v>
      </c>
      <c r="I424" s="8" t="s">
        <v>15</v>
      </c>
    </row>
    <row r="425" ht="58.75" spans="1:9">
      <c r="A425" s="4" t="s">
        <v>986</v>
      </c>
      <c r="B425" s="5" t="str">
        <f t="shared" si="6"/>
        <v>https://rocketkk5hhqzlbf.onion</v>
      </c>
      <c r="C425" s="4" t="s">
        <v>990</v>
      </c>
      <c r="D425" s="4" t="s">
        <v>988</v>
      </c>
      <c r="E425" s="4" t="s">
        <v>12</v>
      </c>
      <c r="F425" s="4" t="s">
        <v>13</v>
      </c>
      <c r="G425" s="4" t="s">
        <v>13</v>
      </c>
      <c r="H425" s="4" t="s">
        <v>14</v>
      </c>
      <c r="I425" s="4" t="s">
        <v>15</v>
      </c>
    </row>
    <row r="426" ht="58.75" spans="1:9">
      <c r="A426" s="8" t="s">
        <v>986</v>
      </c>
      <c r="B426" s="5" t="str">
        <f t="shared" si="6"/>
        <v>https://rusbgkimhmutkuag.onion</v>
      </c>
      <c r="C426" s="8" t="s">
        <v>991</v>
      </c>
      <c r="D426" s="8" t="s">
        <v>988</v>
      </c>
      <c r="E426" s="8" t="s">
        <v>12</v>
      </c>
      <c r="F426" s="8" t="s">
        <v>13</v>
      </c>
      <c r="G426" s="8" t="s">
        <v>13</v>
      </c>
      <c r="H426" s="8" t="s">
        <v>14</v>
      </c>
      <c r="I426" s="8" t="s">
        <v>15</v>
      </c>
    </row>
    <row r="427" ht="58.75" spans="1:9">
      <c r="A427" s="4" t="s">
        <v>986</v>
      </c>
      <c r="B427" s="5" t="str">
        <f t="shared" si="6"/>
        <v>https://shpnwj5lghsl7gjr.onion</v>
      </c>
      <c r="C427" s="4" t="s">
        <v>992</v>
      </c>
      <c r="D427" s="4" t="s">
        <v>988</v>
      </c>
      <c r="E427" s="4" t="s">
        <v>12</v>
      </c>
      <c r="F427" s="4" t="s">
        <v>13</v>
      </c>
      <c r="G427" s="4" t="s">
        <v>13</v>
      </c>
      <c r="H427" s="4" t="s">
        <v>14</v>
      </c>
      <c r="I427" s="4" t="s">
        <v>15</v>
      </c>
    </row>
    <row r="428" ht="58.75" spans="1:9">
      <c r="A428" s="8" t="s">
        <v>986</v>
      </c>
      <c r="B428" s="5" t="str">
        <f t="shared" si="6"/>
        <v>https://tp5vughmyet7mnij.onion</v>
      </c>
      <c r="C428" s="8" t="s">
        <v>993</v>
      </c>
      <c r="D428" s="8" t="s">
        <v>988</v>
      </c>
      <c r="E428" s="8" t="s">
        <v>12</v>
      </c>
      <c r="F428" s="8" t="s">
        <v>13</v>
      </c>
      <c r="G428" s="8" t="s">
        <v>13</v>
      </c>
      <c r="H428" s="8" t="s">
        <v>14</v>
      </c>
      <c r="I428" s="8" t="s">
        <v>15</v>
      </c>
    </row>
    <row r="429" ht="58.75" spans="1:9">
      <c r="A429" s="4" t="s">
        <v>986</v>
      </c>
      <c r="B429" s="5" t="str">
        <f t="shared" si="6"/>
        <v>https://ug2kbu4ek7asgpkp.onion</v>
      </c>
      <c r="C429" s="4" t="s">
        <v>994</v>
      </c>
      <c r="D429" s="4" t="s">
        <v>988</v>
      </c>
      <c r="E429" s="4" t="s">
        <v>12</v>
      </c>
      <c r="F429" s="4" t="s">
        <v>13</v>
      </c>
      <c r="G429" s="4" t="s">
        <v>13</v>
      </c>
      <c r="H429" s="4" t="s">
        <v>14</v>
      </c>
      <c r="I429" s="4" t="s">
        <v>15</v>
      </c>
    </row>
    <row r="430" ht="58.75" spans="1:9">
      <c r="A430" s="8" t="s">
        <v>986</v>
      </c>
      <c r="B430" s="5" t="str">
        <f t="shared" si="6"/>
        <v>https://x42kpxgbkfdgbizc.onion</v>
      </c>
      <c r="C430" s="8" t="s">
        <v>995</v>
      </c>
      <c r="D430" s="8" t="s">
        <v>988</v>
      </c>
      <c r="E430" s="8" t="s">
        <v>12</v>
      </c>
      <c r="F430" s="8" t="s">
        <v>13</v>
      </c>
      <c r="G430" s="8" t="s">
        <v>13</v>
      </c>
      <c r="H430" s="8" t="s">
        <v>14</v>
      </c>
      <c r="I430" s="8" t="s">
        <v>15</v>
      </c>
    </row>
    <row r="431" ht="58.75" spans="1:9">
      <c r="A431" s="4" t="s">
        <v>986</v>
      </c>
      <c r="B431" s="5" t="str">
        <f t="shared" si="6"/>
        <v>https://z2wyy3l6luhctsoa.onion</v>
      </c>
      <c r="C431" s="4" t="s">
        <v>996</v>
      </c>
      <c r="D431" s="4" t="s">
        <v>988</v>
      </c>
      <c r="E431" s="4" t="s">
        <v>12</v>
      </c>
      <c r="F431" s="4" t="s">
        <v>13</v>
      </c>
      <c r="G431" s="4" t="s">
        <v>13</v>
      </c>
      <c r="H431" s="4" t="s">
        <v>14</v>
      </c>
      <c r="I431" s="4" t="s">
        <v>15</v>
      </c>
    </row>
    <row r="432" ht="58.75" spans="1:9">
      <c r="A432" s="8" t="s">
        <v>986</v>
      </c>
      <c r="B432" s="5" t="str">
        <f t="shared" si="6"/>
        <v>https://zuag53c4qgqiw2qr.onion</v>
      </c>
      <c r="C432" s="8" t="s">
        <v>997</v>
      </c>
      <c r="D432" s="8" t="s">
        <v>988</v>
      </c>
      <c r="E432" s="8" t="s">
        <v>12</v>
      </c>
      <c r="F432" s="8" t="s">
        <v>13</v>
      </c>
      <c r="G432" s="8" t="s">
        <v>13</v>
      </c>
      <c r="H432" s="8" t="s">
        <v>14</v>
      </c>
      <c r="I432" s="8" t="s">
        <v>15</v>
      </c>
    </row>
    <row r="433" ht="58.75" spans="1:9">
      <c r="A433" s="4" t="s">
        <v>998</v>
      </c>
      <c r="B433" s="5" t="str">
        <f t="shared" si="6"/>
        <v>https://cyruservvvklto2l.onion/</v>
      </c>
      <c r="C433" s="4" t="s">
        <v>999</v>
      </c>
      <c r="D433" s="4" t="s">
        <v>1000</v>
      </c>
      <c r="E433" s="4" t="s">
        <v>12</v>
      </c>
      <c r="F433" s="4" t="s">
        <v>13</v>
      </c>
      <c r="G433" s="4" t="s">
        <v>13</v>
      </c>
      <c r="H433" s="4" t="s">
        <v>14</v>
      </c>
      <c r="I433" s="4" t="s">
        <v>1001</v>
      </c>
    </row>
    <row r="434" ht="58.75" spans="1:9">
      <c r="A434" s="8" t="s">
        <v>998</v>
      </c>
      <c r="B434" s="5" t="str">
        <f t="shared" si="6"/>
        <v>https://cyruservvvklto2l.onion/</v>
      </c>
      <c r="C434" s="8" t="s">
        <v>999</v>
      </c>
      <c r="D434" s="8" t="s">
        <v>1000</v>
      </c>
      <c r="E434" s="8" t="s">
        <v>12</v>
      </c>
      <c r="F434" s="8" t="s">
        <v>13</v>
      </c>
      <c r="G434" s="8" t="s">
        <v>13</v>
      </c>
      <c r="H434" s="8" t="s">
        <v>14</v>
      </c>
      <c r="I434" s="8" t="s">
        <v>1002</v>
      </c>
    </row>
    <row r="435" ht="58.75" spans="1:9">
      <c r="A435" s="8" t="s">
        <v>1003</v>
      </c>
      <c r="B435" s="5" t="str">
        <f t="shared" si="6"/>
        <v>https://wrcodabbtxff7ap5.onion</v>
      </c>
      <c r="C435" s="8" t="s">
        <v>1004</v>
      </c>
      <c r="D435" s="8" t="s">
        <v>1005</v>
      </c>
      <c r="E435" s="8" t="s">
        <v>12</v>
      </c>
      <c r="F435" s="8" t="s">
        <v>13</v>
      </c>
      <c r="G435" s="8" t="s">
        <v>13</v>
      </c>
      <c r="H435" s="8" t="s">
        <v>14</v>
      </c>
      <c r="I435" s="8" t="s">
        <v>15</v>
      </c>
    </row>
    <row r="436" ht="29.75" spans="1:9">
      <c r="A436" s="8" t="s">
        <v>1006</v>
      </c>
      <c r="B436" s="5" t="str">
        <f t="shared" si="6"/>
        <v>https://rjzdqt4z3z3xo73h.onion/</v>
      </c>
      <c r="C436" s="8" t="s">
        <v>1007</v>
      </c>
      <c r="D436" s="8" t="s">
        <v>1008</v>
      </c>
      <c r="E436" s="8" t="s">
        <v>12</v>
      </c>
      <c r="F436" s="8" t="s">
        <v>13</v>
      </c>
      <c r="G436" s="8" t="s">
        <v>13</v>
      </c>
      <c r="H436" s="8" t="s">
        <v>14</v>
      </c>
      <c r="I436" s="8" t="s">
        <v>15</v>
      </c>
    </row>
    <row r="437" ht="72.75" spans="1:9">
      <c r="A437" s="4" t="s">
        <v>1009</v>
      </c>
      <c r="B437" s="5" t="str">
        <f t="shared" si="6"/>
        <v>https://k6wgrhwuxigyjpb4.onion</v>
      </c>
      <c r="C437" s="4" t="s">
        <v>1010</v>
      </c>
      <c r="D437" s="4" t="s">
        <v>1011</v>
      </c>
      <c r="E437" s="4" t="s">
        <v>12</v>
      </c>
      <c r="F437" s="4" t="s">
        <v>13</v>
      </c>
      <c r="G437" s="4" t="s">
        <v>13</v>
      </c>
      <c r="H437" s="4" t="s">
        <v>14</v>
      </c>
      <c r="I437" s="4" t="s">
        <v>15</v>
      </c>
    </row>
    <row r="438" ht="72.75" spans="1:9">
      <c r="A438" s="8" t="s">
        <v>1009</v>
      </c>
      <c r="B438" s="5" t="str">
        <f t="shared" si="6"/>
        <v>https://nywtfc35kvl5oy5g.onion</v>
      </c>
      <c r="C438" s="8" t="s">
        <v>1012</v>
      </c>
      <c r="D438" s="8" t="s">
        <v>1013</v>
      </c>
      <c r="E438" s="8" t="s">
        <v>12</v>
      </c>
      <c r="F438" s="8" t="s">
        <v>13</v>
      </c>
      <c r="G438" s="8" t="s">
        <v>13</v>
      </c>
      <c r="H438" s="8" t="s">
        <v>14</v>
      </c>
      <c r="I438" s="8" t="s">
        <v>15</v>
      </c>
    </row>
    <row r="439" ht="58.75" spans="1:9">
      <c r="A439" s="4" t="s">
        <v>1014</v>
      </c>
      <c r="B439" s="5" t="str">
        <f t="shared" si="6"/>
        <v>https://word7af3d4ut3vm4.onion</v>
      </c>
      <c r="C439" s="4" t="s">
        <v>1015</v>
      </c>
      <c r="D439" s="4" t="s">
        <v>1016</v>
      </c>
      <c r="E439" s="4" t="s">
        <v>12</v>
      </c>
      <c r="F439" s="4" t="s">
        <v>13</v>
      </c>
      <c r="G439" s="4" t="s">
        <v>13</v>
      </c>
      <c r="H439" s="4" t="s">
        <v>14</v>
      </c>
      <c r="I439" s="4" t="s">
        <v>15</v>
      </c>
    </row>
    <row r="440" ht="44.75" spans="1:9">
      <c r="A440" s="4" t="s">
        <v>1017</v>
      </c>
      <c r="B440" s="5" t="str">
        <f t="shared" si="6"/>
        <v>https://trmavqq7pf46h4xe.onion</v>
      </c>
      <c r="C440" s="4" t="s">
        <v>1018</v>
      </c>
      <c r="D440" s="4" t="s">
        <v>1019</v>
      </c>
      <c r="E440" s="4" t="s">
        <v>12</v>
      </c>
      <c r="F440" s="4" t="s">
        <v>13</v>
      </c>
      <c r="G440" s="4" t="s">
        <v>13</v>
      </c>
      <c r="H440" s="4" t="s">
        <v>14</v>
      </c>
      <c r="I440" s="4" t="s">
        <v>15</v>
      </c>
    </row>
    <row r="441" ht="44.75" spans="1:9">
      <c r="A441" s="8" t="s">
        <v>1017</v>
      </c>
      <c r="B441" s="5" t="str">
        <f t="shared" si="6"/>
        <v>https://zktxwox376pbkp2z.onion</v>
      </c>
      <c r="C441" s="8" t="s">
        <v>1020</v>
      </c>
      <c r="D441" s="8" t="s">
        <v>1021</v>
      </c>
      <c r="E441" s="8" t="s">
        <v>12</v>
      </c>
      <c r="F441" s="8" t="s">
        <v>13</v>
      </c>
      <c r="G441" s="8" t="s">
        <v>13</v>
      </c>
      <c r="H441" s="8" t="s">
        <v>14</v>
      </c>
      <c r="I441" s="8" t="s">
        <v>15</v>
      </c>
    </row>
    <row r="442" ht="72.75" spans="1:9">
      <c r="A442" s="8" t="s">
        <v>1022</v>
      </c>
      <c r="B442" s="5" t="str">
        <f t="shared" si="6"/>
        <v>https://tepkbc5jtwqvcrdj.onion</v>
      </c>
      <c r="C442" s="8" t="s">
        <v>1023</v>
      </c>
      <c r="D442" s="8" t="s">
        <v>1024</v>
      </c>
      <c r="E442" s="8" t="s">
        <v>12</v>
      </c>
      <c r="F442" s="8" t="s">
        <v>13</v>
      </c>
      <c r="G442" s="8" t="s">
        <v>13</v>
      </c>
      <c r="H442" s="8" t="s">
        <v>14</v>
      </c>
      <c r="I442" s="8" t="s">
        <v>15</v>
      </c>
    </row>
    <row r="443" ht="29.75" spans="1:9">
      <c r="A443" s="8" t="s">
        <v>1025</v>
      </c>
      <c r="B443" s="5" t="str">
        <f t="shared" si="6"/>
        <v>https://lc6utkquc3rjly7q.onion</v>
      </c>
      <c r="C443" s="8" t="s">
        <v>1026</v>
      </c>
      <c r="D443" s="8" t="s">
        <v>496</v>
      </c>
      <c r="E443" s="8" t="s">
        <v>12</v>
      </c>
      <c r="F443" s="8" t="s">
        <v>13</v>
      </c>
      <c r="G443" s="8" t="s">
        <v>13</v>
      </c>
      <c r="H443" s="8" t="s">
        <v>14</v>
      </c>
      <c r="I443" s="8" t="s">
        <v>15</v>
      </c>
    </row>
    <row r="444" ht="87.75" spans="1:9">
      <c r="A444" s="4" t="s">
        <v>1027</v>
      </c>
      <c r="B444" s="5" t="str">
        <f t="shared" si="6"/>
        <v>https://qrw3w45sx7niqcpg.onion</v>
      </c>
      <c r="C444" s="4" t="s">
        <v>1028</v>
      </c>
      <c r="D444" s="4" t="s">
        <v>1029</v>
      </c>
      <c r="E444" s="4" t="s">
        <v>12</v>
      </c>
      <c r="F444" s="4" t="s">
        <v>13</v>
      </c>
      <c r="G444" s="4" t="s">
        <v>13</v>
      </c>
      <c r="H444" s="4" t="s">
        <v>14</v>
      </c>
      <c r="I444" s="4" t="s">
        <v>15</v>
      </c>
    </row>
    <row r="445" ht="44.75" spans="1:9">
      <c r="A445" s="4" t="s">
        <v>1030</v>
      </c>
      <c r="B445" s="5" t="str">
        <f t="shared" si="6"/>
        <v>https://wskzxsao5i2copjd.onion</v>
      </c>
      <c r="C445" s="4" t="s">
        <v>1031</v>
      </c>
      <c r="D445" s="4" t="s">
        <v>1032</v>
      </c>
      <c r="E445" s="4" t="s">
        <v>12</v>
      </c>
      <c r="F445" s="4" t="s">
        <v>13</v>
      </c>
      <c r="G445" s="4" t="s">
        <v>13</v>
      </c>
      <c r="H445" s="4" t="s">
        <v>14</v>
      </c>
      <c r="I445" s="4" t="s">
        <v>15</v>
      </c>
    </row>
    <row r="446" ht="44.75" spans="1:9">
      <c r="A446" s="4" t="s">
        <v>1033</v>
      </c>
      <c r="B446" s="5" t="str">
        <f t="shared" si="6"/>
        <v>https://huftp6j33qclzwmk.onion</v>
      </c>
      <c r="C446" s="4" t="s">
        <v>1034</v>
      </c>
      <c r="D446" s="4" t="s">
        <v>1035</v>
      </c>
      <c r="E446" s="4" t="s">
        <v>12</v>
      </c>
      <c r="F446" s="4" t="s">
        <v>13</v>
      </c>
      <c r="G446" s="4" t="s">
        <v>13</v>
      </c>
      <c r="H446" s="4" t="s">
        <v>14</v>
      </c>
      <c r="I446" s="4" t="s">
        <v>15</v>
      </c>
    </row>
    <row r="447" ht="29.75" spans="1:9">
      <c r="A447" s="4" t="s">
        <v>1036</v>
      </c>
      <c r="B447" s="5" t="str">
        <f t="shared" si="6"/>
        <v>https://ih3s3smgolbzkp4o.onion</v>
      </c>
      <c r="C447" s="4" t="s">
        <v>1037</v>
      </c>
      <c r="D447" s="4" t="s">
        <v>1038</v>
      </c>
      <c r="E447" s="4" t="s">
        <v>12</v>
      </c>
      <c r="F447" s="4" t="s">
        <v>13</v>
      </c>
      <c r="G447" s="4" t="s">
        <v>13</v>
      </c>
      <c r="H447" s="4" t="s">
        <v>14</v>
      </c>
      <c r="I447" s="4" t="s">
        <v>15</v>
      </c>
    </row>
    <row r="448" ht="44.75" spans="1:9">
      <c r="A448" s="4" t="s">
        <v>1039</v>
      </c>
      <c r="B448" s="5" t="str">
        <f t="shared" si="6"/>
        <v>https://ewokqwbnd3wrnbxg.onion</v>
      </c>
      <c r="C448" s="4" t="s">
        <v>1040</v>
      </c>
      <c r="D448" s="4" t="s">
        <v>1041</v>
      </c>
      <c r="E448" s="4" t="s">
        <v>12</v>
      </c>
      <c r="F448" s="4" t="s">
        <v>13</v>
      </c>
      <c r="G448" s="4" t="s">
        <v>13</v>
      </c>
      <c r="H448" s="4" t="s">
        <v>14</v>
      </c>
      <c r="I448" s="4" t="s">
        <v>92</v>
      </c>
    </row>
    <row r="449" ht="58.75" spans="1:9">
      <c r="A449" s="8" t="s">
        <v>1039</v>
      </c>
      <c r="B449" s="5" t="str">
        <f t="shared" si="6"/>
        <v>https://jq77mc73wz5wuawt.onion</v>
      </c>
      <c r="C449" s="8" t="s">
        <v>1042</v>
      </c>
      <c r="D449" s="8" t="s">
        <v>1043</v>
      </c>
      <c r="E449" s="8" t="s">
        <v>12</v>
      </c>
      <c r="F449" s="8" t="s">
        <v>13</v>
      </c>
      <c r="G449" s="8" t="s">
        <v>13</v>
      </c>
      <c r="H449" s="8" t="s">
        <v>14</v>
      </c>
      <c r="I449" s="8" t="s">
        <v>78</v>
      </c>
    </row>
    <row r="450" ht="72.75" spans="1:9">
      <c r="A450" s="4" t="s">
        <v>1039</v>
      </c>
      <c r="B450" s="5" t="str">
        <f t="shared" si="6"/>
        <v>https://krcznknzhfqxfdob.onion</v>
      </c>
      <c r="C450" s="4" t="s">
        <v>1044</v>
      </c>
      <c r="D450" s="4" t="s">
        <v>1045</v>
      </c>
      <c r="E450" s="4" t="s">
        <v>12</v>
      </c>
      <c r="F450" s="4" t="s">
        <v>13</v>
      </c>
      <c r="G450" s="4" t="s">
        <v>13</v>
      </c>
      <c r="H450" s="4" t="s">
        <v>14</v>
      </c>
      <c r="I450" s="4" t="s">
        <v>78</v>
      </c>
    </row>
    <row r="451" ht="116.75" spans="1:9">
      <c r="A451" s="8" t="s">
        <v>1039</v>
      </c>
      <c r="B451" s="5" t="str">
        <f t="shared" si="6"/>
        <v>https://njsq2jeyc527mol7.onion</v>
      </c>
      <c r="C451" s="8" t="s">
        <v>1046</v>
      </c>
      <c r="D451" s="8" t="s">
        <v>1047</v>
      </c>
      <c r="E451" s="8" t="s">
        <v>12</v>
      </c>
      <c r="F451" s="8" t="s">
        <v>13</v>
      </c>
      <c r="G451" s="8" t="s">
        <v>13</v>
      </c>
      <c r="H451" s="8" t="s">
        <v>14</v>
      </c>
      <c r="I451" s="8" t="s">
        <v>78</v>
      </c>
    </row>
    <row r="452" ht="58.75" spans="1:9">
      <c r="A452" s="4" t="s">
        <v>1039</v>
      </c>
      <c r="B452" s="5" t="str">
        <f t="shared" si="6"/>
        <v>https://r43fnq72oxgalqiq.onion</v>
      </c>
      <c r="C452" s="4" t="s">
        <v>1048</v>
      </c>
      <c r="D452" s="4" t="s">
        <v>1049</v>
      </c>
      <c r="E452" s="4" t="s">
        <v>12</v>
      </c>
      <c r="F452" s="4" t="s">
        <v>13</v>
      </c>
      <c r="G452" s="4" t="s">
        <v>13</v>
      </c>
      <c r="H452" s="4" t="s">
        <v>14</v>
      </c>
      <c r="I452" s="4" t="s">
        <v>78</v>
      </c>
    </row>
    <row r="453" ht="58.75" spans="1:9">
      <c r="A453" s="8" t="s">
        <v>1039</v>
      </c>
      <c r="B453" s="5" t="str">
        <f t="shared" si="6"/>
        <v>https://uuxrei5or65anucg.onion</v>
      </c>
      <c r="C453" s="8" t="s">
        <v>1050</v>
      </c>
      <c r="D453" s="8" t="s">
        <v>1051</v>
      </c>
      <c r="E453" s="8" t="s">
        <v>12</v>
      </c>
      <c r="F453" s="8" t="s">
        <v>13</v>
      </c>
      <c r="G453" s="8" t="s">
        <v>13</v>
      </c>
      <c r="H453" s="8" t="s">
        <v>14</v>
      </c>
      <c r="I453" s="8" t="s">
        <v>154</v>
      </c>
    </row>
    <row r="454" ht="44.75" spans="1:9">
      <c r="A454" s="8" t="s">
        <v>1039</v>
      </c>
      <c r="B454" s="5" t="str">
        <f t="shared" si="6"/>
        <v>https://hiotuxliwisbp6mi.onion</v>
      </c>
      <c r="C454" s="8" t="s">
        <v>1052</v>
      </c>
      <c r="D454" s="8" t="s">
        <v>1053</v>
      </c>
      <c r="E454" s="8" t="s">
        <v>12</v>
      </c>
      <c r="F454" s="8" t="s">
        <v>13</v>
      </c>
      <c r="G454" s="8" t="s">
        <v>13</v>
      </c>
      <c r="H454" s="8" t="s">
        <v>14</v>
      </c>
      <c r="I454" s="8" t="s">
        <v>53</v>
      </c>
    </row>
    <row r="455" ht="44.75" spans="1:9">
      <c r="A455" s="4" t="s">
        <v>1054</v>
      </c>
      <c r="B455" s="5" t="str">
        <f t="shared" si="6"/>
        <v>https://2v2kdt6x2xqcxams.onion</v>
      </c>
      <c r="C455" s="4" t="s">
        <v>1055</v>
      </c>
      <c r="D455" s="4" t="s">
        <v>1056</v>
      </c>
      <c r="E455" s="4" t="s">
        <v>12</v>
      </c>
      <c r="F455" s="4" t="s">
        <v>13</v>
      </c>
      <c r="G455" s="4" t="s">
        <v>13</v>
      </c>
      <c r="H455" s="4" t="s">
        <v>14</v>
      </c>
      <c r="I455" s="4" t="s">
        <v>92</v>
      </c>
    </row>
    <row r="456" ht="29.75" spans="1:9">
      <c r="A456" s="8" t="s">
        <v>1057</v>
      </c>
      <c r="B456" s="5" t="str">
        <f t="shared" si="6"/>
        <v>https://s5bxzvt4vwuc5nn6.onion</v>
      </c>
      <c r="C456" s="8" t="s">
        <v>1058</v>
      </c>
      <c r="D456" s="8" t="s">
        <v>1059</v>
      </c>
      <c r="E456" s="8" t="s">
        <v>12</v>
      </c>
      <c r="F456" s="8" t="s">
        <v>13</v>
      </c>
      <c r="G456" s="8" t="s">
        <v>13</v>
      </c>
      <c r="H456" s="8" t="s">
        <v>14</v>
      </c>
      <c r="I456" s="8" t="s">
        <v>15</v>
      </c>
    </row>
    <row r="457" ht="58.75" spans="1:9">
      <c r="A457" s="4" t="s">
        <v>1060</v>
      </c>
      <c r="B457" s="5" t="str">
        <f t="shared" si="6"/>
        <v>https://mango7ujh3rmxgoh.onion</v>
      </c>
      <c r="C457" s="4" t="s">
        <v>1061</v>
      </c>
      <c r="D457" s="4" t="s">
        <v>1062</v>
      </c>
      <c r="E457" s="4" t="s">
        <v>12</v>
      </c>
      <c r="F457" s="4" t="s">
        <v>23</v>
      </c>
      <c r="G457" s="4" t="s">
        <v>23</v>
      </c>
      <c r="H457" s="4" t="s">
        <v>14</v>
      </c>
      <c r="I457" s="4" t="s">
        <v>15</v>
      </c>
    </row>
    <row r="458" ht="144.75" spans="1:9">
      <c r="A458" s="8" t="s">
        <v>1063</v>
      </c>
      <c r="B458" s="5" t="str">
        <f t="shared" si="6"/>
        <v>https://pmwdzvbyvnmwobk5.onion/</v>
      </c>
      <c r="C458" s="8" t="s">
        <v>1064</v>
      </c>
      <c r="D458" s="8" t="s">
        <v>1065</v>
      </c>
      <c r="E458" s="8" t="s">
        <v>12</v>
      </c>
      <c r="F458" s="8" t="s">
        <v>13</v>
      </c>
      <c r="G458" s="8" t="s">
        <v>13</v>
      </c>
      <c r="H458" s="8" t="s">
        <v>14</v>
      </c>
      <c r="I458" s="8" t="s">
        <v>68</v>
      </c>
    </row>
    <row r="459" ht="58.75" spans="1:9">
      <c r="A459" s="4" t="s">
        <v>1066</v>
      </c>
      <c r="B459" s="5" t="str">
        <f t="shared" si="6"/>
        <v>https://popcornwvnbg7jev.onion</v>
      </c>
      <c r="C459" s="4" t="s">
        <v>1067</v>
      </c>
      <c r="D459" s="4" t="s">
        <v>585</v>
      </c>
      <c r="E459" s="4" t="s">
        <v>12</v>
      </c>
      <c r="F459" s="4" t="s">
        <v>13</v>
      </c>
      <c r="G459" s="4" t="s">
        <v>13</v>
      </c>
      <c r="H459" s="4" t="s">
        <v>14</v>
      </c>
      <c r="I459" s="4" t="s">
        <v>15</v>
      </c>
    </row>
    <row r="460" ht="116.75" spans="1:9">
      <c r="A460" s="4" t="s">
        <v>1068</v>
      </c>
      <c r="B460" s="5" t="str">
        <f t="shared" si="6"/>
        <v>https://freepress3xxs3hk.onion/</v>
      </c>
      <c r="C460" s="4" t="s">
        <v>1069</v>
      </c>
      <c r="D460" s="4" t="s">
        <v>1070</v>
      </c>
      <c r="E460" s="4" t="s">
        <v>12</v>
      </c>
      <c r="F460" s="4" t="s">
        <v>13</v>
      </c>
      <c r="G460" s="4" t="s">
        <v>13</v>
      </c>
      <c r="H460" s="4" t="s">
        <v>14</v>
      </c>
      <c r="I460" s="4" t="s">
        <v>228</v>
      </c>
    </row>
    <row r="461" ht="101.75" spans="1:9">
      <c r="A461" s="8" t="s">
        <v>1071</v>
      </c>
      <c r="B461" s="5" t="str">
        <f t="shared" si="6"/>
        <v>https://krm4jovc74jfrakb.onion</v>
      </c>
      <c r="C461" s="8" t="s">
        <v>1072</v>
      </c>
      <c r="D461" s="8" t="s">
        <v>1073</v>
      </c>
      <c r="E461" s="8" t="s">
        <v>12</v>
      </c>
      <c r="F461" s="8" t="s">
        <v>13</v>
      </c>
      <c r="G461" s="8" t="s">
        <v>13</v>
      </c>
      <c r="H461" s="8" t="s">
        <v>14</v>
      </c>
      <c r="I461" s="8" t="s">
        <v>50</v>
      </c>
    </row>
    <row r="462" ht="144.75" spans="1:9">
      <c r="A462" s="4" t="s">
        <v>1074</v>
      </c>
      <c r="B462" s="5" t="str">
        <f t="shared" si="6"/>
        <v>https://n7a5rsk7ktf4xc5s.onion</v>
      </c>
      <c r="C462" s="4" t="s">
        <v>1075</v>
      </c>
      <c r="D462" s="4" t="s">
        <v>1076</v>
      </c>
      <c r="E462" s="4" t="s">
        <v>12</v>
      </c>
      <c r="F462" s="4" t="s">
        <v>23</v>
      </c>
      <c r="G462" s="4" t="s">
        <v>23</v>
      </c>
      <c r="H462" s="4" t="s">
        <v>14</v>
      </c>
      <c r="I462" s="4" t="s">
        <v>19</v>
      </c>
    </row>
    <row r="463" ht="87.75" spans="1:9">
      <c r="A463" s="4" t="s">
        <v>1077</v>
      </c>
      <c r="B463" s="5" t="str">
        <f t="shared" si="6"/>
        <v>https://rwgj62oc4dx4nxzt.onion</v>
      </c>
      <c r="C463" s="4" t="s">
        <v>1078</v>
      </c>
      <c r="D463" s="4" t="s">
        <v>1079</v>
      </c>
      <c r="E463" s="4" t="s">
        <v>12</v>
      </c>
      <c r="F463" s="4" t="s">
        <v>23</v>
      </c>
      <c r="G463" s="4" t="s">
        <v>13</v>
      </c>
      <c r="H463" s="4" t="s">
        <v>14</v>
      </c>
      <c r="I463" s="4" t="s">
        <v>15</v>
      </c>
    </row>
    <row r="464" ht="144.75" spans="1:9">
      <c r="A464" s="4" t="s">
        <v>1080</v>
      </c>
      <c r="B464" s="5" t="str">
        <f t="shared" si="6"/>
        <v>https://4iahqcjrtmxwofr6.onion/</v>
      </c>
      <c r="C464" s="4" t="s">
        <v>1081</v>
      </c>
      <c r="D464" s="4" t="s">
        <v>1082</v>
      </c>
      <c r="E464" s="4" t="s">
        <v>12</v>
      </c>
      <c r="F464" s="4" t="s">
        <v>13</v>
      </c>
      <c r="G464" s="4" t="s">
        <v>13</v>
      </c>
      <c r="H464" s="4" t="s">
        <v>14</v>
      </c>
      <c r="I464" s="4" t="s">
        <v>382</v>
      </c>
    </row>
    <row r="465" ht="72.75" spans="1:9">
      <c r="A465" s="8" t="s">
        <v>1080</v>
      </c>
      <c r="B465" s="5" t="str">
        <f t="shared" si="6"/>
        <v>https://iygevipe5klbmzku.onion</v>
      </c>
      <c r="C465" s="8" t="s">
        <v>1083</v>
      </c>
      <c r="D465" s="8" t="s">
        <v>1084</v>
      </c>
      <c r="E465" s="8" t="s">
        <v>12</v>
      </c>
      <c r="F465" s="8" t="s">
        <v>13</v>
      </c>
      <c r="G465" s="8" t="s">
        <v>13</v>
      </c>
      <c r="H465" s="8" t="s">
        <v>14</v>
      </c>
      <c r="I465" s="8" t="s">
        <v>15</v>
      </c>
    </row>
    <row r="466" ht="58.75" spans="1:9">
      <c r="A466" s="8" t="s">
        <v>1085</v>
      </c>
      <c r="B466" s="5" t="str">
        <f t="shared" si="6"/>
        <v>https://o32qlhlfxbtthszt.onion</v>
      </c>
      <c r="C466" s="8" t="s">
        <v>1086</v>
      </c>
      <c r="D466" s="8" t="s">
        <v>1087</v>
      </c>
      <c r="E466" s="8" t="s">
        <v>1088</v>
      </c>
      <c r="F466" s="8" t="s">
        <v>13</v>
      </c>
      <c r="G466" s="8" t="s">
        <v>13</v>
      </c>
      <c r="H466" s="8" t="s">
        <v>14</v>
      </c>
      <c r="I466" s="8" t="s">
        <v>92</v>
      </c>
    </row>
    <row r="467" ht="144.75" spans="1:9">
      <c r="A467" s="8" t="s">
        <v>1089</v>
      </c>
      <c r="B467" s="5" t="str">
        <f t="shared" si="6"/>
        <v>https://trackeryknvofs3m.onion</v>
      </c>
      <c r="C467" s="8" t="s">
        <v>1090</v>
      </c>
      <c r="D467" s="8" t="s">
        <v>1091</v>
      </c>
      <c r="E467" s="8" t="s">
        <v>1092</v>
      </c>
      <c r="F467" s="8" t="s">
        <v>13</v>
      </c>
      <c r="G467" s="8" t="s">
        <v>13</v>
      </c>
      <c r="H467" s="8" t="s">
        <v>14</v>
      </c>
      <c r="I467" s="8" t="s">
        <v>911</v>
      </c>
    </row>
    <row r="468" ht="144.75" spans="1:9">
      <c r="A468" s="8" t="s">
        <v>1093</v>
      </c>
      <c r="B468" s="5" t="str">
        <f t="shared" si="6"/>
        <v>https://wrwx2dy7jyh32o53.onion</v>
      </c>
      <c r="C468" s="8" t="s">
        <v>1094</v>
      </c>
      <c r="D468" s="8" t="s">
        <v>1095</v>
      </c>
      <c r="E468" s="8" t="s">
        <v>1093</v>
      </c>
      <c r="F468" s="8" t="s">
        <v>13</v>
      </c>
      <c r="G468" s="8" t="s">
        <v>13</v>
      </c>
      <c r="H468" s="8" t="s">
        <v>14</v>
      </c>
      <c r="I468" s="8" t="s">
        <v>232</v>
      </c>
    </row>
    <row r="469" ht="159.75" spans="1:9">
      <c r="A469" s="8" t="s">
        <v>1096</v>
      </c>
      <c r="B469" s="5" t="str">
        <f t="shared" si="6"/>
        <v>https://wdpwzykrrqq4p7w7.onion</v>
      </c>
      <c r="C469" s="8" t="s">
        <v>1097</v>
      </c>
      <c r="D469" s="8" t="s">
        <v>1098</v>
      </c>
      <c r="E469" s="8" t="s">
        <v>1099</v>
      </c>
      <c r="F469" s="8" t="s">
        <v>23</v>
      </c>
      <c r="G469" s="8" t="s">
        <v>13</v>
      </c>
      <c r="H469" s="8" t="s">
        <v>14</v>
      </c>
      <c r="I469" s="8" t="s">
        <v>50</v>
      </c>
    </row>
    <row r="470" ht="173.75" spans="1:9">
      <c r="A470" s="4" t="s">
        <v>1100</v>
      </c>
      <c r="B470" s="5" t="str">
        <f t="shared" si="6"/>
        <v>https://ol346fucnsjru223.onion</v>
      </c>
      <c r="C470" s="4" t="s">
        <v>1101</v>
      </c>
      <c r="D470" s="4" t="s">
        <v>1102</v>
      </c>
      <c r="E470" s="4" t="s">
        <v>1100</v>
      </c>
      <c r="F470" s="4" t="s">
        <v>13</v>
      </c>
      <c r="G470" s="4" t="s">
        <v>13</v>
      </c>
      <c r="H470" s="4" t="s">
        <v>14</v>
      </c>
      <c r="I470" s="4" t="s">
        <v>232</v>
      </c>
    </row>
    <row r="471" ht="101.75" spans="1:9">
      <c r="A471" s="4" t="s">
        <v>1103</v>
      </c>
      <c r="B471" s="5" t="str">
        <f t="shared" si="6"/>
        <v>https://iqij37quu7cvaktl.onion</v>
      </c>
      <c r="C471" s="4" t="s">
        <v>1104</v>
      </c>
      <c r="D471" s="4" t="s">
        <v>1105</v>
      </c>
      <c r="E471" s="4" t="s">
        <v>1106</v>
      </c>
      <c r="F471" s="4" t="s">
        <v>13</v>
      </c>
      <c r="G471" s="4" t="s">
        <v>13</v>
      </c>
      <c r="H471" s="4" t="s">
        <v>14</v>
      </c>
      <c r="I471" s="4" t="s">
        <v>32</v>
      </c>
    </row>
    <row r="472" ht="130.75" spans="1:9">
      <c r="A472" s="8" t="s">
        <v>1107</v>
      </c>
      <c r="B472" s="5" t="str">
        <f t="shared" si="6"/>
        <v>https://vandyke4mvuffjkm.onion</v>
      </c>
      <c r="C472" s="8" t="s">
        <v>1108</v>
      </c>
      <c r="D472" s="8" t="s">
        <v>1109</v>
      </c>
      <c r="E472" s="8" t="s">
        <v>1110</v>
      </c>
      <c r="F472" s="8" t="s">
        <v>13</v>
      </c>
      <c r="G472" s="8" t="s">
        <v>13</v>
      </c>
      <c r="H472" s="8" t="s">
        <v>14</v>
      </c>
      <c r="I472" s="8" t="s">
        <v>92</v>
      </c>
    </row>
    <row r="473" ht="130.75" spans="1:9">
      <c r="A473" s="4" t="s">
        <v>1107</v>
      </c>
      <c r="B473" s="5" t="str">
        <f t="shared" si="6"/>
        <v>https://vandyrjcpk3pw5ne.onion</v>
      </c>
      <c r="C473" s="4" t="s">
        <v>1111</v>
      </c>
      <c r="D473" s="4" t="s">
        <v>1109</v>
      </c>
      <c r="E473" s="4" t="s">
        <v>1110</v>
      </c>
      <c r="F473" s="4" t="s">
        <v>13</v>
      </c>
      <c r="G473" s="4" t="s">
        <v>13</v>
      </c>
      <c r="H473" s="4" t="s">
        <v>14</v>
      </c>
      <c r="I473" s="4" t="s">
        <v>92</v>
      </c>
    </row>
    <row r="474" ht="72.75" spans="1:9">
      <c r="A474" s="4" t="s">
        <v>1112</v>
      </c>
      <c r="B474" s="5" t="str">
        <f t="shared" si="6"/>
        <v>https://spicerckk3nrowry.onion</v>
      </c>
      <c r="C474" s="4" t="s">
        <v>1113</v>
      </c>
      <c r="D474" s="4" t="s">
        <v>1114</v>
      </c>
      <c r="E474" s="4" t="s">
        <v>1115</v>
      </c>
      <c r="F474" s="4" t="s">
        <v>23</v>
      </c>
      <c r="G474" s="4" t="s">
        <v>13</v>
      </c>
      <c r="H474" s="4" t="s">
        <v>14</v>
      </c>
      <c r="I474" s="4" t="s">
        <v>50</v>
      </c>
    </row>
    <row r="475" ht="144.75" spans="1:9">
      <c r="A475" s="8" t="s">
        <v>1116</v>
      </c>
      <c r="B475" s="5" t="str">
        <f t="shared" si="6"/>
        <v>https://rrcc5uuudhh4oz3c.onion/</v>
      </c>
      <c r="C475" s="8" t="s">
        <v>1117</v>
      </c>
      <c r="D475" s="8" t="s">
        <v>1118</v>
      </c>
      <c r="E475" s="8" t="s">
        <v>1119</v>
      </c>
      <c r="F475" s="8" t="s">
        <v>23</v>
      </c>
      <c r="G475" s="8" t="s">
        <v>13</v>
      </c>
      <c r="H475" s="8" t="s">
        <v>14</v>
      </c>
      <c r="I475" s="8" t="s">
        <v>382</v>
      </c>
    </row>
    <row r="476" ht="58.75" spans="1:9">
      <c r="A476" s="4" t="s">
        <v>1116</v>
      </c>
      <c r="B476" s="5" t="str">
        <f t="shared" si="6"/>
        <v>https://rrcc5uuudhh4oz3c.onion/</v>
      </c>
      <c r="C476" s="4" t="s">
        <v>1117</v>
      </c>
      <c r="D476" s="4" t="s">
        <v>1118</v>
      </c>
      <c r="E476" s="4" t="s">
        <v>1119</v>
      </c>
      <c r="F476" s="4" t="s">
        <v>23</v>
      </c>
      <c r="G476" s="4" t="s">
        <v>13</v>
      </c>
      <c r="H476" s="4" t="s">
        <v>14</v>
      </c>
      <c r="I476" s="4" t="s">
        <v>437</v>
      </c>
    </row>
    <row r="477" ht="58.75" spans="1:9">
      <c r="A477" s="4" t="s">
        <v>1116</v>
      </c>
      <c r="B477" s="5" t="str">
        <f t="shared" si="6"/>
        <v>https://rrcc5uuudhh4oz3c.onion/</v>
      </c>
      <c r="C477" s="4" t="s">
        <v>1117</v>
      </c>
      <c r="D477" s="4" t="s">
        <v>1118</v>
      </c>
      <c r="E477" s="4" t="s">
        <v>1119</v>
      </c>
      <c r="F477" s="4" t="s">
        <v>23</v>
      </c>
      <c r="G477" s="4" t="s">
        <v>13</v>
      </c>
      <c r="H477" s="4" t="s">
        <v>14</v>
      </c>
      <c r="I477" s="4" t="s">
        <v>736</v>
      </c>
    </row>
    <row r="478" ht="87.75" spans="1:9">
      <c r="A478" s="8" t="s">
        <v>774</v>
      </c>
      <c r="B478" s="5" t="str">
        <f t="shared" si="6"/>
        <v>https://ygzf7uqcusp4ayjs.onion</v>
      </c>
      <c r="C478" s="8" t="s">
        <v>777</v>
      </c>
      <c r="D478" s="8" t="s">
        <v>1120</v>
      </c>
      <c r="E478" s="8" t="s">
        <v>1119</v>
      </c>
      <c r="F478" s="8" t="s">
        <v>13</v>
      </c>
      <c r="G478" s="8" t="s">
        <v>13</v>
      </c>
      <c r="H478" s="8" t="s">
        <v>14</v>
      </c>
      <c r="I478" s="8" t="s">
        <v>19</v>
      </c>
    </row>
    <row r="479" ht="144.75" spans="1:9">
      <c r="A479" s="4" t="s">
        <v>1121</v>
      </c>
      <c r="B479" s="5" t="str">
        <f t="shared" si="6"/>
        <v>https://kstaplh572a5g3a2.onion</v>
      </c>
      <c r="C479" s="4" t="s">
        <v>1122</v>
      </c>
      <c r="D479" s="4" t="s">
        <v>1123</v>
      </c>
      <c r="E479" s="4" t="s">
        <v>1124</v>
      </c>
      <c r="F479" s="4" t="s">
        <v>23</v>
      </c>
      <c r="G479" s="4" t="s">
        <v>13</v>
      </c>
      <c r="H479" s="4" t="s">
        <v>14</v>
      </c>
      <c r="I479" s="4" t="s">
        <v>50</v>
      </c>
    </row>
    <row r="480" ht="87.75" spans="1:9">
      <c r="A480" s="8" t="s">
        <v>1125</v>
      </c>
      <c r="B480" s="5" t="str">
        <f t="shared" si="6"/>
        <v>https://lk77akehj7cjj2qp.onion</v>
      </c>
      <c r="C480" s="8" t="s">
        <v>1126</v>
      </c>
      <c r="D480" s="8" t="s">
        <v>1127</v>
      </c>
      <c r="E480" s="8" t="s">
        <v>1124</v>
      </c>
      <c r="F480" s="8" t="s">
        <v>23</v>
      </c>
      <c r="G480" s="8" t="s">
        <v>13</v>
      </c>
      <c r="H480" s="8" t="s">
        <v>14</v>
      </c>
      <c r="I480" s="8" t="s">
        <v>1128</v>
      </c>
    </row>
    <row r="481" ht="144.75" spans="1:9">
      <c r="A481" s="8" t="s">
        <v>1129</v>
      </c>
      <c r="B481" s="5" t="str">
        <f t="shared" si="6"/>
        <v>https://HTTPS：//facebookcorewwwi.onion/</v>
      </c>
      <c r="C481" s="8" t="s">
        <v>1130</v>
      </c>
      <c r="D481" s="8" t="s">
        <v>1131</v>
      </c>
      <c r="E481" s="8" t="s">
        <v>1132</v>
      </c>
      <c r="F481" s="8" t="s">
        <v>23</v>
      </c>
      <c r="G481" s="8" t="s">
        <v>13</v>
      </c>
      <c r="H481" s="8" t="s">
        <v>14</v>
      </c>
      <c r="I481" s="8" t="s">
        <v>382</v>
      </c>
    </row>
    <row r="482" ht="72.75" spans="1:9">
      <c r="A482" s="4" t="s">
        <v>1129</v>
      </c>
      <c r="B482" s="5" t="str">
        <f t="shared" ref="B482:B545" si="7">"https://"&amp;C482</f>
        <v>https://facebookcorewwwi.onion</v>
      </c>
      <c r="C482" s="4" t="s">
        <v>1133</v>
      </c>
      <c r="D482" s="4" t="s">
        <v>1134</v>
      </c>
      <c r="E482" s="4" t="s">
        <v>1132</v>
      </c>
      <c r="F482" s="4" t="s">
        <v>23</v>
      </c>
      <c r="G482" s="4" t="s">
        <v>13</v>
      </c>
      <c r="H482" s="4" t="s">
        <v>14</v>
      </c>
      <c r="I482" s="4" t="s">
        <v>144</v>
      </c>
    </row>
    <row r="483" ht="72.75" spans="1:9">
      <c r="A483" s="8" t="s">
        <v>1135</v>
      </c>
      <c r="B483" s="5" t="str">
        <f t="shared" si="7"/>
        <v>https://rb564gvo6isyhayz.onion</v>
      </c>
      <c r="C483" s="8" t="s">
        <v>1136</v>
      </c>
      <c r="D483" s="8" t="s">
        <v>1137</v>
      </c>
      <c r="E483" s="8" t="s">
        <v>1138</v>
      </c>
      <c r="F483" s="8" t="s">
        <v>13</v>
      </c>
      <c r="G483" s="8" t="s">
        <v>13</v>
      </c>
      <c r="H483" s="8" t="s">
        <v>14</v>
      </c>
      <c r="I483" s="8" t="s">
        <v>32</v>
      </c>
    </row>
    <row r="484" ht="144.75" spans="1:9">
      <c r="A484" s="8" t="s">
        <v>1139</v>
      </c>
      <c r="B484" s="5" t="str">
        <f t="shared" si="7"/>
        <v>https://lulzcninoa24kxvd.onion</v>
      </c>
      <c r="C484" s="8" t="s">
        <v>1140</v>
      </c>
      <c r="D484" s="8" t="s">
        <v>1141</v>
      </c>
      <c r="E484" s="8" t="s">
        <v>1142</v>
      </c>
      <c r="F484" s="8" t="s">
        <v>13</v>
      </c>
      <c r="G484" s="8" t="s">
        <v>13</v>
      </c>
      <c r="H484" s="8" t="s">
        <v>14</v>
      </c>
      <c r="I484" s="8" t="s">
        <v>92</v>
      </c>
    </row>
    <row r="485" ht="144.75" spans="1:9">
      <c r="A485" s="4" t="s">
        <v>1143</v>
      </c>
      <c r="B485" s="5" t="str">
        <f t="shared" si="7"/>
        <v>https://nr25kb2m2jurpd5e.onion</v>
      </c>
      <c r="C485" s="4" t="s">
        <v>1144</v>
      </c>
      <c r="D485" s="4" t="s">
        <v>1145</v>
      </c>
      <c r="E485" s="4" t="s">
        <v>1146</v>
      </c>
      <c r="F485" s="4" t="s">
        <v>23</v>
      </c>
      <c r="G485" s="4" t="s">
        <v>13</v>
      </c>
      <c r="H485" s="4" t="s">
        <v>14</v>
      </c>
      <c r="I485" s="4" t="s">
        <v>50</v>
      </c>
    </row>
    <row r="486" ht="29.75" spans="1:9">
      <c r="A486" s="4" t="s">
        <v>1147</v>
      </c>
      <c r="B486" s="5" t="str">
        <f t="shared" si="7"/>
        <v>https://deepirc23ukiben3.onion</v>
      </c>
      <c r="C486" s="4" t="s">
        <v>1148</v>
      </c>
      <c r="D486" s="4" t="s">
        <v>1149</v>
      </c>
      <c r="E486" s="4" t="s">
        <v>1150</v>
      </c>
      <c r="F486" s="4" t="s">
        <v>13</v>
      </c>
      <c r="G486" s="4" t="s">
        <v>13</v>
      </c>
      <c r="H486" s="4" t="s">
        <v>14</v>
      </c>
      <c r="I486" s="4" t="s">
        <v>144</v>
      </c>
    </row>
    <row r="487" ht="87.75" spans="1:9">
      <c r="A487" s="8" t="s">
        <v>1151</v>
      </c>
      <c r="B487" s="5" t="str">
        <f t="shared" si="7"/>
        <v>https://IRC：//37lnq2veifl4kar7.onion/</v>
      </c>
      <c r="C487" s="8" t="s">
        <v>1152</v>
      </c>
      <c r="D487" s="8" t="s">
        <v>1153</v>
      </c>
      <c r="E487" s="8" t="s">
        <v>1150</v>
      </c>
      <c r="F487" s="8" t="s">
        <v>13</v>
      </c>
      <c r="G487" s="8" t="s">
        <v>13</v>
      </c>
      <c r="H487" s="8" t="s">
        <v>14</v>
      </c>
      <c r="I487" s="8" t="s">
        <v>1150</v>
      </c>
    </row>
    <row r="488" ht="87.75" spans="1:9">
      <c r="A488" s="4" t="s">
        <v>1151</v>
      </c>
      <c r="B488" s="5" t="str">
        <f t="shared" si="7"/>
        <v>https://IRC：//4eiruntyxxbgfv7o.onion/</v>
      </c>
      <c r="C488" s="4" t="s">
        <v>1154</v>
      </c>
      <c r="D488" s="4" t="s">
        <v>1153</v>
      </c>
      <c r="E488" s="4" t="s">
        <v>1150</v>
      </c>
      <c r="F488" s="4" t="s">
        <v>13</v>
      </c>
      <c r="G488" s="4" t="s">
        <v>13</v>
      </c>
      <c r="H488" s="4" t="s">
        <v>14</v>
      </c>
      <c r="I488" s="4" t="s">
        <v>1150</v>
      </c>
    </row>
    <row r="489" ht="87.75" spans="1:9">
      <c r="A489" s="8" t="s">
        <v>1151</v>
      </c>
      <c r="B489" s="5" t="str">
        <f t="shared" si="7"/>
        <v>https://IRC：//cfyfz6afpgfeirst.onion/</v>
      </c>
      <c r="C489" s="8" t="s">
        <v>1155</v>
      </c>
      <c r="D489" s="8" t="s">
        <v>1153</v>
      </c>
      <c r="E489" s="8" t="s">
        <v>1150</v>
      </c>
      <c r="F489" s="8" t="s">
        <v>13</v>
      </c>
      <c r="G489" s="8" t="s">
        <v>13</v>
      </c>
      <c r="H489" s="8" t="s">
        <v>14</v>
      </c>
      <c r="I489" s="8" t="s">
        <v>1150</v>
      </c>
    </row>
    <row r="490" ht="87.75" spans="1:9">
      <c r="A490" s="4" t="s">
        <v>1151</v>
      </c>
      <c r="B490" s="5" t="str">
        <f t="shared" si="7"/>
        <v>https://IRC：//dbwuevvmqlhzz2p6.onion：6667 /</v>
      </c>
      <c r="C490" s="4" t="s">
        <v>1156</v>
      </c>
      <c r="D490" s="4" t="s">
        <v>1153</v>
      </c>
      <c r="E490" s="4" t="s">
        <v>1150</v>
      </c>
      <c r="F490" s="4" t="s">
        <v>13</v>
      </c>
      <c r="G490" s="4" t="s">
        <v>13</v>
      </c>
      <c r="H490" s="4" t="s">
        <v>14</v>
      </c>
      <c r="I490" s="4" t="s">
        <v>1150</v>
      </c>
    </row>
    <row r="491" ht="87.75" spans="1:9">
      <c r="A491" s="8" t="s">
        <v>1151</v>
      </c>
      <c r="B491" s="5" t="str">
        <f t="shared" si="7"/>
        <v>https://IRC：//e2ymwjy6mzy4hx3t.onion/</v>
      </c>
      <c r="C491" s="8" t="s">
        <v>1157</v>
      </c>
      <c r="D491" s="8" t="s">
        <v>1153</v>
      </c>
      <c r="E491" s="8" t="s">
        <v>1150</v>
      </c>
      <c r="F491" s="8" t="s">
        <v>13</v>
      </c>
      <c r="G491" s="8" t="s">
        <v>13</v>
      </c>
      <c r="H491" s="8" t="s">
        <v>14</v>
      </c>
      <c r="I491" s="8" t="s">
        <v>1150</v>
      </c>
    </row>
    <row r="492" ht="87.75" spans="1:9">
      <c r="A492" s="4" t="s">
        <v>1151</v>
      </c>
      <c r="B492" s="5" t="str">
        <f t="shared" si="7"/>
        <v>https://IRC：//ftwircdwyhghzw4i.onion/</v>
      </c>
      <c r="C492" s="4" t="s">
        <v>1158</v>
      </c>
      <c r="D492" s="4" t="s">
        <v>1153</v>
      </c>
      <c r="E492" s="4" t="s">
        <v>1150</v>
      </c>
      <c r="F492" s="4" t="s">
        <v>13</v>
      </c>
      <c r="G492" s="4" t="s">
        <v>13</v>
      </c>
      <c r="H492" s="4" t="s">
        <v>14</v>
      </c>
      <c r="I492" s="4" t="s">
        <v>1150</v>
      </c>
    </row>
    <row r="493" ht="87.75" spans="1:9">
      <c r="A493" s="8" t="s">
        <v>1151</v>
      </c>
      <c r="B493" s="5" t="str">
        <f t="shared" si="7"/>
        <v>https://IRC：//hkvxwfvs7glrnymv.onion/</v>
      </c>
      <c r="C493" s="8" t="s">
        <v>1159</v>
      </c>
      <c r="D493" s="8" t="s">
        <v>1153</v>
      </c>
      <c r="E493" s="8" t="s">
        <v>1150</v>
      </c>
      <c r="F493" s="8" t="s">
        <v>13</v>
      </c>
      <c r="G493" s="8" t="s">
        <v>13</v>
      </c>
      <c r="H493" s="8" t="s">
        <v>14</v>
      </c>
      <c r="I493" s="8" t="s">
        <v>1150</v>
      </c>
    </row>
    <row r="494" ht="87.75" spans="1:9">
      <c r="A494" s="4" t="s">
        <v>1151</v>
      </c>
      <c r="B494" s="5" t="str">
        <f t="shared" si="7"/>
        <v>https://IRC：//itapxk4hwi3k5ktj.onion/</v>
      </c>
      <c r="C494" s="4" t="s">
        <v>1160</v>
      </c>
      <c r="D494" s="4" t="s">
        <v>1153</v>
      </c>
      <c r="E494" s="4" t="s">
        <v>1150</v>
      </c>
      <c r="F494" s="4" t="s">
        <v>13</v>
      </c>
      <c r="G494" s="4" t="s">
        <v>13</v>
      </c>
      <c r="H494" s="4" t="s">
        <v>14</v>
      </c>
      <c r="I494" s="4" t="s">
        <v>1150</v>
      </c>
    </row>
    <row r="495" ht="87.75" spans="1:9">
      <c r="A495" s="8" t="s">
        <v>1151</v>
      </c>
      <c r="B495" s="5" t="str">
        <f t="shared" si="7"/>
        <v>https://IRC：//jdobmyzmx4bh7n25.onion/</v>
      </c>
      <c r="C495" s="8" t="s">
        <v>1161</v>
      </c>
      <c r="D495" s="8" t="s">
        <v>1153</v>
      </c>
      <c r="E495" s="8" t="s">
        <v>1150</v>
      </c>
      <c r="F495" s="8" t="s">
        <v>13</v>
      </c>
      <c r="G495" s="8" t="s">
        <v>13</v>
      </c>
      <c r="H495" s="8" t="s">
        <v>14</v>
      </c>
      <c r="I495" s="8" t="s">
        <v>1150</v>
      </c>
    </row>
    <row r="496" ht="87.75" spans="1:9">
      <c r="A496" s="4" t="s">
        <v>1151</v>
      </c>
      <c r="B496" s="5" t="str">
        <f t="shared" si="7"/>
        <v>https://IRC：//nissehqau52b5kuo.onion：6667 /</v>
      </c>
      <c r="C496" s="4" t="s">
        <v>1162</v>
      </c>
      <c r="D496" s="4" t="s">
        <v>1153</v>
      </c>
      <c r="E496" s="4" t="s">
        <v>1150</v>
      </c>
      <c r="F496" s="4" t="s">
        <v>13</v>
      </c>
      <c r="G496" s="4" t="s">
        <v>13</v>
      </c>
      <c r="H496" s="4" t="s">
        <v>14</v>
      </c>
      <c r="I496" s="4" t="s">
        <v>1150</v>
      </c>
    </row>
    <row r="497" ht="87.75" spans="1:9">
      <c r="A497" s="8" t="s">
        <v>1151</v>
      </c>
      <c r="B497" s="5" t="str">
        <f t="shared" si="7"/>
        <v>https://IRC：//oghzthm3fgvkh5wo.onion：6667</v>
      </c>
      <c r="C497" s="8" t="s">
        <v>1163</v>
      </c>
      <c r="D497" s="8" t="s">
        <v>1153</v>
      </c>
      <c r="E497" s="8" t="s">
        <v>1150</v>
      </c>
      <c r="F497" s="8" t="s">
        <v>13</v>
      </c>
      <c r="G497" s="8" t="s">
        <v>13</v>
      </c>
      <c r="H497" s="8" t="s">
        <v>14</v>
      </c>
      <c r="I497" s="8" t="s">
        <v>1150</v>
      </c>
    </row>
    <row r="498" ht="87.75" spans="1:9">
      <c r="A498" s="4" t="s">
        <v>1151</v>
      </c>
      <c r="B498" s="5" t="str">
        <f t="shared" si="7"/>
        <v>https://IRC：//oh6ev55uo4cmgh4w.onion：6667</v>
      </c>
      <c r="C498" s="4" t="s">
        <v>1164</v>
      </c>
      <c r="D498" s="4" t="s">
        <v>1153</v>
      </c>
      <c r="E498" s="4" t="s">
        <v>1150</v>
      </c>
      <c r="F498" s="4" t="s">
        <v>13</v>
      </c>
      <c r="G498" s="4" t="s">
        <v>13</v>
      </c>
      <c r="H498" s="4" t="s">
        <v>14</v>
      </c>
      <c r="I498" s="4" t="s">
        <v>1150</v>
      </c>
    </row>
    <row r="499" ht="87.75" spans="1:9">
      <c r="A499" s="8" t="s">
        <v>1151</v>
      </c>
      <c r="B499" s="5" t="str">
        <f t="shared" si="7"/>
        <v>https://IRC：//p4fsi4ockecnea7l.onion/</v>
      </c>
      <c r="C499" s="8" t="s">
        <v>1165</v>
      </c>
      <c r="D499" s="8" t="s">
        <v>1153</v>
      </c>
      <c r="E499" s="8" t="s">
        <v>1150</v>
      </c>
      <c r="F499" s="8" t="s">
        <v>13</v>
      </c>
      <c r="G499" s="8" t="s">
        <v>13</v>
      </c>
      <c r="H499" s="8" t="s">
        <v>14</v>
      </c>
      <c r="I499" s="8" t="s">
        <v>1150</v>
      </c>
    </row>
    <row r="500" ht="87.75" spans="1:9">
      <c r="A500" s="4" t="s">
        <v>1151</v>
      </c>
      <c r="B500" s="5" t="str">
        <f t="shared" si="7"/>
        <v>https://IRC：//qnwpupud3hyir6qp.onion/</v>
      </c>
      <c r="C500" s="4" t="s">
        <v>1166</v>
      </c>
      <c r="D500" s="4" t="s">
        <v>1153</v>
      </c>
      <c r="E500" s="4" t="s">
        <v>1150</v>
      </c>
      <c r="F500" s="4" t="s">
        <v>13</v>
      </c>
      <c r="G500" s="4" t="s">
        <v>13</v>
      </c>
      <c r="H500" s="4" t="s">
        <v>14</v>
      </c>
      <c r="I500" s="4" t="s">
        <v>1150</v>
      </c>
    </row>
    <row r="501" ht="87.75" spans="1:9">
      <c r="A501" s="8" t="s">
        <v>1151</v>
      </c>
      <c r="B501" s="5" t="str">
        <f t="shared" si="7"/>
        <v>https://IRC：//renko743grixe7ob.onion：6667 /</v>
      </c>
      <c r="C501" s="8" t="s">
        <v>1167</v>
      </c>
      <c r="D501" s="8" t="s">
        <v>1153</v>
      </c>
      <c r="E501" s="8" t="s">
        <v>1150</v>
      </c>
      <c r="F501" s="8" t="s">
        <v>13</v>
      </c>
      <c r="G501" s="8" t="s">
        <v>13</v>
      </c>
      <c r="H501" s="8" t="s">
        <v>14</v>
      </c>
      <c r="I501" s="8" t="s">
        <v>1150</v>
      </c>
    </row>
    <row r="502" ht="87.75" spans="1:9">
      <c r="A502" s="4" t="s">
        <v>1151</v>
      </c>
      <c r="B502" s="5" t="str">
        <f t="shared" si="7"/>
        <v>https://IRC：//tns7i5gucaaussz4.onion：6667 /</v>
      </c>
      <c r="C502" s="4" t="s">
        <v>1168</v>
      </c>
      <c r="D502" s="4" t="s">
        <v>1153</v>
      </c>
      <c r="E502" s="4" t="s">
        <v>1150</v>
      </c>
      <c r="F502" s="4" t="s">
        <v>13</v>
      </c>
      <c r="G502" s="4" t="s">
        <v>13</v>
      </c>
      <c r="H502" s="4" t="s">
        <v>14</v>
      </c>
      <c r="I502" s="4" t="s">
        <v>1150</v>
      </c>
    </row>
    <row r="503" ht="87.75" spans="1:9">
      <c r="A503" s="8" t="s">
        <v>1151</v>
      </c>
      <c r="B503" s="5" t="str">
        <f t="shared" si="7"/>
        <v>https://IRC：//vgg6whpouebbcx7w.onion：6667</v>
      </c>
      <c r="C503" s="8" t="s">
        <v>1169</v>
      </c>
      <c r="D503" s="8" t="s">
        <v>1153</v>
      </c>
      <c r="E503" s="8" t="s">
        <v>1150</v>
      </c>
      <c r="F503" s="8" t="s">
        <v>13</v>
      </c>
      <c r="G503" s="8" t="s">
        <v>13</v>
      </c>
      <c r="H503" s="8" t="s">
        <v>14</v>
      </c>
      <c r="I503" s="8" t="s">
        <v>1150</v>
      </c>
    </row>
    <row r="504" ht="87.75" spans="1:9">
      <c r="A504" s="4" t="s">
        <v>1151</v>
      </c>
      <c r="B504" s="5" t="str">
        <f t="shared" si="7"/>
        <v>https://IRC：//w4a6ssearu46yphm.onion/</v>
      </c>
      <c r="C504" s="4" t="s">
        <v>1170</v>
      </c>
      <c r="D504" s="4" t="s">
        <v>1153</v>
      </c>
      <c r="E504" s="4" t="s">
        <v>1150</v>
      </c>
      <c r="F504" s="4" t="s">
        <v>13</v>
      </c>
      <c r="G504" s="4" t="s">
        <v>13</v>
      </c>
      <c r="H504" s="4" t="s">
        <v>14</v>
      </c>
      <c r="I504" s="4" t="s">
        <v>1150</v>
      </c>
    </row>
    <row r="505" ht="87.75" spans="1:9">
      <c r="A505" s="8" t="s">
        <v>1151</v>
      </c>
      <c r="B505" s="5" t="str">
        <f t="shared" si="7"/>
        <v>https://IRC：//zj45fq6q5f7m56z2.onion：6667 /</v>
      </c>
      <c r="C505" s="8" t="s">
        <v>1171</v>
      </c>
      <c r="D505" s="8" t="s">
        <v>1153</v>
      </c>
      <c r="E505" s="8" t="s">
        <v>1150</v>
      </c>
      <c r="F505" s="8" t="s">
        <v>13</v>
      </c>
      <c r="G505" s="8" t="s">
        <v>13</v>
      </c>
      <c r="H505" s="8" t="s">
        <v>14</v>
      </c>
      <c r="I505" s="8" t="s">
        <v>1150</v>
      </c>
    </row>
    <row r="506" ht="202.75" spans="1:9">
      <c r="A506" s="4" t="s">
        <v>1172</v>
      </c>
      <c r="B506" s="5" t="str">
        <f t="shared" si="7"/>
        <v>https://n32ny43bq4jychqo.onion</v>
      </c>
      <c r="C506" s="4" t="s">
        <v>1173</v>
      </c>
      <c r="D506" s="4" t="s">
        <v>1174</v>
      </c>
      <c r="E506" s="4" t="s">
        <v>1150</v>
      </c>
      <c r="F506" s="4" t="s">
        <v>13</v>
      </c>
      <c r="G506" s="4" t="s">
        <v>13</v>
      </c>
      <c r="H506" s="4" t="s">
        <v>14</v>
      </c>
      <c r="I506" s="4" t="s">
        <v>50</v>
      </c>
    </row>
    <row r="507" ht="58.75" spans="1:9">
      <c r="A507" s="4" t="s">
        <v>1175</v>
      </c>
      <c r="B507" s="5" t="str">
        <f t="shared" si="7"/>
        <v>https://3ur4xm2japn56c5f.onion</v>
      </c>
      <c r="C507" s="4" t="s">
        <v>1176</v>
      </c>
      <c r="D507" s="4" t="s">
        <v>1177</v>
      </c>
      <c r="E507" s="4" t="s">
        <v>1150</v>
      </c>
      <c r="F507" s="4" t="s">
        <v>13</v>
      </c>
      <c r="G507" s="4" t="s">
        <v>13</v>
      </c>
      <c r="H507" s="4" t="s">
        <v>14</v>
      </c>
      <c r="I507" s="4" t="s">
        <v>144</v>
      </c>
    </row>
    <row r="508" ht="58.75" spans="1:9">
      <c r="A508" s="8" t="s">
        <v>1175</v>
      </c>
      <c r="B508" s="5" t="str">
        <f t="shared" si="7"/>
        <v>https://a2jutl5hpza43yog.onion</v>
      </c>
      <c r="C508" s="8" t="s">
        <v>1178</v>
      </c>
      <c r="D508" s="8" t="s">
        <v>1177</v>
      </c>
      <c r="E508" s="8" t="s">
        <v>1150</v>
      </c>
      <c r="F508" s="8" t="s">
        <v>13</v>
      </c>
      <c r="G508" s="8" t="s">
        <v>13</v>
      </c>
      <c r="H508" s="8" t="s">
        <v>14</v>
      </c>
      <c r="I508" s="8" t="s">
        <v>144</v>
      </c>
    </row>
    <row r="509" ht="101.75" spans="1:9">
      <c r="A509" s="8" t="s">
        <v>1179</v>
      </c>
      <c r="B509" s="5" t="str">
        <f t="shared" si="7"/>
        <v>https://irc2p5zrbdk25rdy.onion</v>
      </c>
      <c r="C509" s="8" t="s">
        <v>1180</v>
      </c>
      <c r="D509" s="8" t="s">
        <v>1181</v>
      </c>
      <c r="E509" s="8" t="s">
        <v>1150</v>
      </c>
      <c r="F509" s="8" t="s">
        <v>13</v>
      </c>
      <c r="G509" s="8" t="s">
        <v>13</v>
      </c>
      <c r="H509" s="8" t="s">
        <v>14</v>
      </c>
      <c r="I509" s="8" t="s">
        <v>1182</v>
      </c>
    </row>
    <row r="510" ht="58.75" spans="1:9">
      <c r="A510" s="4" t="s">
        <v>1183</v>
      </c>
      <c r="B510" s="5" t="str">
        <f t="shared" si="7"/>
        <v>https://irc2p5zrbdk25rdy.onion</v>
      </c>
      <c r="C510" s="4" t="s">
        <v>1180</v>
      </c>
      <c r="D510" s="4" t="s">
        <v>1184</v>
      </c>
      <c r="E510" s="4" t="s">
        <v>1150</v>
      </c>
      <c r="F510" s="4" t="s">
        <v>13</v>
      </c>
      <c r="G510" s="4" t="s">
        <v>13</v>
      </c>
      <c r="H510" s="4" t="s">
        <v>14</v>
      </c>
      <c r="I510" s="4" t="s">
        <v>144</v>
      </c>
    </row>
    <row r="511" ht="58.75" spans="1:9">
      <c r="A511" s="8" t="s">
        <v>1185</v>
      </c>
      <c r="B511" s="5" t="str">
        <f t="shared" si="7"/>
        <v>https://qj3m7wxqk4pfqwob.onion</v>
      </c>
      <c r="C511" s="8" t="s">
        <v>1186</v>
      </c>
      <c r="D511" s="8" t="s">
        <v>1187</v>
      </c>
      <c r="E511" s="8" t="s">
        <v>1150</v>
      </c>
      <c r="F511" s="8" t="s">
        <v>23</v>
      </c>
      <c r="G511" s="8" t="s">
        <v>13</v>
      </c>
      <c r="H511" s="8" t="s">
        <v>14</v>
      </c>
      <c r="I511" s="8" t="s">
        <v>144</v>
      </c>
    </row>
    <row r="512" ht="144.75" spans="1:9">
      <c r="A512" s="4" t="s">
        <v>1188</v>
      </c>
      <c r="B512" s="5" t="str">
        <f t="shared" si="7"/>
        <v>https://ubbchzof2pxs4swi.onion/</v>
      </c>
      <c r="C512" s="4" t="s">
        <v>1189</v>
      </c>
      <c r="D512" s="4" t="s">
        <v>1190</v>
      </c>
      <c r="E512" s="4" t="s">
        <v>1150</v>
      </c>
      <c r="F512" s="4" t="s">
        <v>13</v>
      </c>
      <c r="G512" s="4" t="s">
        <v>13</v>
      </c>
      <c r="H512" s="4" t="s">
        <v>14</v>
      </c>
      <c r="I512" s="4" t="s">
        <v>382</v>
      </c>
    </row>
    <row r="513" ht="58.75" spans="1:9">
      <c r="A513" s="4" t="s">
        <v>1191</v>
      </c>
      <c r="B513" s="5" t="str">
        <f t="shared" si="7"/>
        <v>https://wontfinddiq55yuk.onion</v>
      </c>
      <c r="C513" s="4" t="s">
        <v>1192</v>
      </c>
      <c r="D513" s="4" t="s">
        <v>1193</v>
      </c>
      <c r="E513" s="4" t="s">
        <v>1150</v>
      </c>
      <c r="F513" s="4" t="s">
        <v>13</v>
      </c>
      <c r="G513" s="4" t="s">
        <v>13</v>
      </c>
      <c r="H513" s="4" t="s">
        <v>14</v>
      </c>
      <c r="I513" s="4" t="s">
        <v>1182</v>
      </c>
    </row>
    <row r="514" ht="87.75" spans="1:9">
      <c r="A514" s="8" t="s">
        <v>1194</v>
      </c>
      <c r="B514" s="5" t="str">
        <f t="shared" si="7"/>
        <v>https://lolikaastbgo5dtk.onion/</v>
      </c>
      <c r="C514" s="8" t="s">
        <v>1195</v>
      </c>
      <c r="D514" s="8" t="s">
        <v>1196</v>
      </c>
      <c r="E514" s="8" t="s">
        <v>1150</v>
      </c>
      <c r="F514" s="8" t="s">
        <v>13</v>
      </c>
      <c r="G514" s="8" t="s">
        <v>13</v>
      </c>
      <c r="H514" s="8" t="s">
        <v>14</v>
      </c>
      <c r="I514" s="8" t="s">
        <v>228</v>
      </c>
    </row>
    <row r="515" ht="44.75" spans="1:9">
      <c r="A515" s="8" t="s">
        <v>1197</v>
      </c>
      <c r="B515" s="5" t="str">
        <f t="shared" si="7"/>
        <v>https://fwgsukzxsbu2k6mh.onion</v>
      </c>
      <c r="C515" s="8" t="s">
        <v>1198</v>
      </c>
      <c r="D515" s="8" t="s">
        <v>1199</v>
      </c>
      <c r="E515" s="8" t="s">
        <v>1150</v>
      </c>
      <c r="F515" s="8" t="s">
        <v>13</v>
      </c>
      <c r="G515" s="8" t="s">
        <v>13</v>
      </c>
      <c r="H515" s="8" t="s">
        <v>14</v>
      </c>
      <c r="I515" s="8" t="s">
        <v>144</v>
      </c>
    </row>
    <row r="516" ht="144.75" spans="1:9">
      <c r="A516" s="4" t="s">
        <v>1197</v>
      </c>
      <c r="B516" s="5" t="str">
        <f t="shared" si="7"/>
        <v>https://ibmircvc6vrnqwps.onion</v>
      </c>
      <c r="C516" s="4" t="s">
        <v>1200</v>
      </c>
      <c r="D516" s="4" t="s">
        <v>1201</v>
      </c>
      <c r="E516" s="4" t="s">
        <v>1150</v>
      </c>
      <c r="F516" s="4" t="s">
        <v>23</v>
      </c>
      <c r="G516" s="4" t="s">
        <v>23</v>
      </c>
      <c r="H516" s="4" t="s">
        <v>14</v>
      </c>
      <c r="I516" s="4" t="s">
        <v>144</v>
      </c>
    </row>
    <row r="517" ht="101.75" spans="1:9">
      <c r="A517" s="8" t="s">
        <v>1197</v>
      </c>
      <c r="B517" s="5" t="str">
        <f t="shared" si="7"/>
        <v>https://qj3m7wxqk4pfqwob.onion</v>
      </c>
      <c r="C517" s="8" t="s">
        <v>1186</v>
      </c>
      <c r="D517" s="8" t="s">
        <v>1202</v>
      </c>
      <c r="E517" s="8" t="s">
        <v>1150</v>
      </c>
      <c r="F517" s="8" t="s">
        <v>13</v>
      </c>
      <c r="G517" s="8" t="s">
        <v>13</v>
      </c>
      <c r="H517" s="8" t="s">
        <v>14</v>
      </c>
      <c r="I517" s="8" t="s">
        <v>1182</v>
      </c>
    </row>
    <row r="518" ht="144.75" spans="1:9">
      <c r="A518" s="8" t="s">
        <v>1203</v>
      </c>
      <c r="B518" s="5" t="str">
        <f t="shared" si="7"/>
        <v>https://soupksx6vqh3ydda.onion/</v>
      </c>
      <c r="C518" s="8" t="s">
        <v>1204</v>
      </c>
      <c r="D518" s="8" t="s">
        <v>1205</v>
      </c>
      <c r="E518" s="8" t="s">
        <v>1150</v>
      </c>
      <c r="F518" s="8" t="s">
        <v>13</v>
      </c>
      <c r="G518" s="8" t="s">
        <v>13</v>
      </c>
      <c r="H518" s="8" t="s">
        <v>14</v>
      </c>
      <c r="I518" s="8" t="s">
        <v>382</v>
      </c>
    </row>
    <row r="519" ht="87.75" spans="1:9">
      <c r="A519" s="4" t="s">
        <v>1206</v>
      </c>
      <c r="B519" s="5" t="str">
        <f t="shared" si="7"/>
        <v>https://www.fullchan4jtta4sx.onion</v>
      </c>
      <c r="C519" s="4" t="s">
        <v>1207</v>
      </c>
      <c r="D519" s="4" t="s">
        <v>1208</v>
      </c>
      <c r="E519" s="4" t="s">
        <v>1209</v>
      </c>
      <c r="F519" s="4" t="s">
        <v>13</v>
      </c>
      <c r="G519" s="4" t="s">
        <v>13</v>
      </c>
      <c r="H519" s="4" t="s">
        <v>14</v>
      </c>
      <c r="I519" s="4" t="s">
        <v>1210</v>
      </c>
    </row>
    <row r="520" ht="101.75" spans="1:9">
      <c r="A520" s="8" t="s">
        <v>1211</v>
      </c>
      <c r="B520" s="5" t="str">
        <f t="shared" si="7"/>
        <v>https://itworks.cyruservvvklto2l.onion</v>
      </c>
      <c r="C520" s="8" t="s">
        <v>1212</v>
      </c>
      <c r="D520" s="8" t="s">
        <v>1213</v>
      </c>
      <c r="E520" s="8" t="s">
        <v>1214</v>
      </c>
      <c r="F520" s="8" t="s">
        <v>23</v>
      </c>
      <c r="G520" s="8" t="s">
        <v>13</v>
      </c>
      <c r="H520" s="8" t="s">
        <v>14</v>
      </c>
      <c r="I520" s="8" t="s">
        <v>1215</v>
      </c>
    </row>
    <row r="521" ht="101.75" spans="1:9">
      <c r="A521" s="4" t="s">
        <v>1211</v>
      </c>
      <c r="B521" s="5" t="str">
        <f t="shared" si="7"/>
        <v>https://justryit.cyruservvvklto2l.onion</v>
      </c>
      <c r="C521" s="4" t="s">
        <v>1216</v>
      </c>
      <c r="D521" s="4" t="s">
        <v>1213</v>
      </c>
      <c r="E521" s="4" t="s">
        <v>1214</v>
      </c>
      <c r="F521" s="4" t="s">
        <v>23</v>
      </c>
      <c r="G521" s="4" t="s">
        <v>13</v>
      </c>
      <c r="H521" s="4" t="s">
        <v>14</v>
      </c>
      <c r="I521" s="4" t="s">
        <v>1215</v>
      </c>
    </row>
    <row r="522" ht="144.75" spans="1:9">
      <c r="A522" s="4" t="s">
        <v>1217</v>
      </c>
      <c r="B522" s="5" t="str">
        <f t="shared" si="7"/>
        <v>https://ihacker355hscnhv.onion</v>
      </c>
      <c r="C522" s="4" t="s">
        <v>1218</v>
      </c>
      <c r="D522" s="4" t="s">
        <v>1219</v>
      </c>
      <c r="E522" s="4" t="s">
        <v>1214</v>
      </c>
      <c r="F522" s="4" t="s">
        <v>23</v>
      </c>
      <c r="G522" s="4" t="s">
        <v>13</v>
      </c>
      <c r="H522" s="4" t="s">
        <v>14</v>
      </c>
      <c r="I522" s="4" t="s">
        <v>1215</v>
      </c>
    </row>
    <row r="523" ht="58.75" spans="1:9">
      <c r="A523" s="4" t="s">
        <v>1220</v>
      </c>
      <c r="B523" s="5" t="str">
        <f t="shared" si="7"/>
        <v>https://torxmppu5u7amsed.onion</v>
      </c>
      <c r="C523" s="4" t="s">
        <v>1221</v>
      </c>
      <c r="D523" s="4" t="s">
        <v>1222</v>
      </c>
      <c r="E523" s="4" t="s">
        <v>1223</v>
      </c>
      <c r="F523" s="4" t="s">
        <v>13</v>
      </c>
      <c r="G523" s="4" t="s">
        <v>13</v>
      </c>
      <c r="H523" s="4" t="s">
        <v>14</v>
      </c>
      <c r="I523" s="4" t="s">
        <v>50</v>
      </c>
    </row>
    <row r="524" ht="72.75" spans="1:9">
      <c r="A524" s="8" t="s">
        <v>1224</v>
      </c>
      <c r="B524" s="5" t="str">
        <f t="shared" si="7"/>
        <v>https://n5pqn4ponionjs5u.onion</v>
      </c>
      <c r="C524" s="8" t="s">
        <v>1225</v>
      </c>
      <c r="D524" s="8" t="s">
        <v>1226</v>
      </c>
      <c r="E524" s="8" t="s">
        <v>1227</v>
      </c>
      <c r="F524" s="8" t="s">
        <v>13</v>
      </c>
      <c r="G524" s="8" t="s">
        <v>13</v>
      </c>
      <c r="H524" s="8" t="s">
        <v>14</v>
      </c>
      <c r="I524" s="8" t="s">
        <v>439</v>
      </c>
    </row>
    <row r="525" ht="29.75" spans="1:9">
      <c r="A525" s="8" t="s">
        <v>1228</v>
      </c>
      <c r="B525" s="5" t="str">
        <f t="shared" si="7"/>
        <v>https://op6hc4lypjnn2ufv.onion</v>
      </c>
      <c r="C525" s="8" t="s">
        <v>1229</v>
      </c>
      <c r="D525" s="8" t="s">
        <v>1230</v>
      </c>
      <c r="E525" s="8" t="s">
        <v>1231</v>
      </c>
      <c r="F525" s="8" t="s">
        <v>13</v>
      </c>
      <c r="G525" s="8" t="s">
        <v>13</v>
      </c>
      <c r="H525" s="8" t="s">
        <v>14</v>
      </c>
      <c r="I525" s="8" t="s">
        <v>50</v>
      </c>
    </row>
    <row r="526" ht="101.75" spans="1:9">
      <c r="A526" s="4" t="s">
        <v>1232</v>
      </c>
      <c r="B526" s="5" t="str">
        <f t="shared" si="7"/>
        <v>https://xiot2z3yetbotzn7.onion</v>
      </c>
      <c r="C526" s="4" t="s">
        <v>1233</v>
      </c>
      <c r="D526" s="4" t="s">
        <v>1234</v>
      </c>
      <c r="E526" s="4" t="s">
        <v>1235</v>
      </c>
      <c r="F526" s="4" t="s">
        <v>13</v>
      </c>
      <c r="G526" s="4" t="s">
        <v>13</v>
      </c>
      <c r="H526" s="4" t="s">
        <v>14</v>
      </c>
      <c r="I526" s="4" t="s">
        <v>743</v>
      </c>
    </row>
    <row r="527" ht="101.75" spans="1:9">
      <c r="A527" s="8" t="s">
        <v>1232</v>
      </c>
      <c r="B527" s="5" t="str">
        <f t="shared" si="7"/>
        <v>https://xjj6wjpujmh4evkb.onion</v>
      </c>
      <c r="C527" s="8" t="s">
        <v>1236</v>
      </c>
      <c r="D527" s="8" t="s">
        <v>1234</v>
      </c>
      <c r="E527" s="8" t="s">
        <v>1235</v>
      </c>
      <c r="F527" s="8" t="s">
        <v>13</v>
      </c>
      <c r="G527" s="8" t="s">
        <v>13</v>
      </c>
      <c r="H527" s="8" t="s">
        <v>14</v>
      </c>
      <c r="I527" s="8" t="s">
        <v>743</v>
      </c>
    </row>
    <row r="528" ht="87.75" spans="1:9">
      <c r="A528" s="8" t="s">
        <v>1237</v>
      </c>
      <c r="B528" s="5" t="str">
        <f t="shared" si="7"/>
        <v>https://netflixyummrhppw.onion</v>
      </c>
      <c r="C528" s="8" t="s">
        <v>1238</v>
      </c>
      <c r="D528" s="8" t="s">
        <v>1239</v>
      </c>
      <c r="E528" s="8" t="s">
        <v>1237</v>
      </c>
      <c r="F528" s="8" t="s">
        <v>13</v>
      </c>
      <c r="G528" s="8" t="s">
        <v>13</v>
      </c>
      <c r="H528" s="8" t="s">
        <v>14</v>
      </c>
      <c r="I528" s="8" t="s">
        <v>743</v>
      </c>
    </row>
    <row r="529" ht="130.75" spans="1:9">
      <c r="A529" s="4" t="s">
        <v>1240</v>
      </c>
      <c r="B529" s="5" t="str">
        <f t="shared" si="7"/>
        <v>https://ucavviu7wl6azuw7.onion</v>
      </c>
      <c r="C529" s="4" t="s">
        <v>1241</v>
      </c>
      <c r="D529" s="4" t="s">
        <v>1242</v>
      </c>
      <c r="E529" s="4" t="s">
        <v>1243</v>
      </c>
      <c r="F529" s="4" t="s">
        <v>13</v>
      </c>
      <c r="G529" s="4" t="s">
        <v>13</v>
      </c>
      <c r="H529" s="4" t="s">
        <v>14</v>
      </c>
      <c r="I529" s="4" t="s">
        <v>15</v>
      </c>
    </row>
    <row r="530" ht="130.75" spans="1:9">
      <c r="A530" s="8" t="s">
        <v>1240</v>
      </c>
      <c r="B530" s="5" t="str">
        <f t="shared" si="7"/>
        <v>https://www.ucavviu7wl6azuw7.onion</v>
      </c>
      <c r="C530" s="8" t="s">
        <v>1244</v>
      </c>
      <c r="D530" s="8" t="s">
        <v>1242</v>
      </c>
      <c r="E530" s="8" t="s">
        <v>1243</v>
      </c>
      <c r="F530" s="8" t="s">
        <v>13</v>
      </c>
      <c r="G530" s="8" t="s">
        <v>13</v>
      </c>
      <c r="H530" s="8" t="s">
        <v>14</v>
      </c>
      <c r="I530" s="8" t="s">
        <v>15</v>
      </c>
    </row>
    <row r="531" ht="44.75" spans="1:9">
      <c r="A531" s="8" t="s">
        <v>1245</v>
      </c>
      <c r="B531" s="5" t="str">
        <f t="shared" si="7"/>
        <v>https://sgcynikoihu3htwi.onion</v>
      </c>
      <c r="C531" s="8" t="s">
        <v>1246</v>
      </c>
      <c r="D531" s="8" t="s">
        <v>1247</v>
      </c>
      <c r="E531" s="8" t="s">
        <v>1248</v>
      </c>
      <c r="F531" s="8" t="s">
        <v>13</v>
      </c>
      <c r="G531" s="8" t="s">
        <v>13</v>
      </c>
      <c r="H531" s="8" t="s">
        <v>14</v>
      </c>
      <c r="I531" s="8" t="s">
        <v>50</v>
      </c>
    </row>
    <row r="532" ht="87.75" spans="1:9">
      <c r="A532" s="8" t="s">
        <v>1249</v>
      </c>
      <c r="B532" s="5" t="str">
        <f t="shared" si="7"/>
        <v>https://pgp7fqno3yks7mc4.onion</v>
      </c>
      <c r="C532" s="8" t="s">
        <v>1250</v>
      </c>
      <c r="D532" s="8" t="s">
        <v>1251</v>
      </c>
      <c r="E532" s="8" t="s">
        <v>1252</v>
      </c>
      <c r="F532" s="8" t="s">
        <v>13</v>
      </c>
      <c r="G532" s="8" t="s">
        <v>13</v>
      </c>
      <c r="H532" s="8" t="s">
        <v>14</v>
      </c>
      <c r="I532" s="8" t="s">
        <v>32</v>
      </c>
    </row>
    <row r="533" ht="101.75" spans="1:9">
      <c r="A533" s="8" t="s">
        <v>1253</v>
      </c>
      <c r="B533" s="5" t="str">
        <f t="shared" si="7"/>
        <v>https://pgpkeysximvxiazm.onion</v>
      </c>
      <c r="C533" s="8" t="s">
        <v>1254</v>
      </c>
      <c r="D533" s="8" t="s">
        <v>1255</v>
      </c>
      <c r="E533" s="8" t="s">
        <v>1252</v>
      </c>
      <c r="F533" s="8" t="s">
        <v>13</v>
      </c>
      <c r="G533" s="8" t="s">
        <v>13</v>
      </c>
      <c r="H533" s="8" t="s">
        <v>14</v>
      </c>
      <c r="I533" s="8" t="s">
        <v>32</v>
      </c>
    </row>
    <row r="534" ht="101.75" spans="1:9">
      <c r="A534" s="8" t="s">
        <v>1256</v>
      </c>
      <c r="B534" s="5" t="str">
        <f t="shared" si="7"/>
        <v>https://nfkrkvghv75xsf26.onion</v>
      </c>
      <c r="C534" s="8" t="s">
        <v>1257</v>
      </c>
      <c r="D534" s="8" t="s">
        <v>1258</v>
      </c>
      <c r="E534" s="8" t="s">
        <v>1252</v>
      </c>
      <c r="F534" s="8" t="s">
        <v>13</v>
      </c>
      <c r="G534" s="8" t="s">
        <v>13</v>
      </c>
      <c r="H534" s="8" t="s">
        <v>14</v>
      </c>
      <c r="I534" s="8" t="s">
        <v>32</v>
      </c>
    </row>
    <row r="535" ht="101.75" spans="1:9">
      <c r="A535" s="4" t="s">
        <v>1256</v>
      </c>
      <c r="B535" s="5" t="str">
        <f t="shared" si="7"/>
        <v>https://o4wwol2kcqzwszjz.onion</v>
      </c>
      <c r="C535" s="4" t="s">
        <v>1259</v>
      </c>
      <c r="D535" s="4" t="s">
        <v>1258</v>
      </c>
      <c r="E535" s="4" t="s">
        <v>1252</v>
      </c>
      <c r="F535" s="4" t="s">
        <v>13</v>
      </c>
      <c r="G535" s="4" t="s">
        <v>13</v>
      </c>
      <c r="H535" s="4" t="s">
        <v>14</v>
      </c>
      <c r="I535" s="4" t="s">
        <v>32</v>
      </c>
    </row>
    <row r="536" ht="101.75" spans="1:9">
      <c r="A536" s="8" t="s">
        <v>1256</v>
      </c>
      <c r="B536" s="5" t="str">
        <f t="shared" si="7"/>
        <v>https://pt2iydrrm6jco65i.onion</v>
      </c>
      <c r="C536" s="8" t="s">
        <v>1260</v>
      </c>
      <c r="D536" s="8" t="s">
        <v>1258</v>
      </c>
      <c r="E536" s="8" t="s">
        <v>1252</v>
      </c>
      <c r="F536" s="8" t="s">
        <v>13</v>
      </c>
      <c r="G536" s="8" t="s">
        <v>13</v>
      </c>
      <c r="H536" s="8" t="s">
        <v>14</v>
      </c>
      <c r="I536" s="8" t="s">
        <v>32</v>
      </c>
    </row>
    <row r="537" ht="101.75" spans="1:9">
      <c r="A537" s="8" t="s">
        <v>1261</v>
      </c>
      <c r="B537" s="5" t="str">
        <f t="shared" si="7"/>
        <v>https://obrrsrw6b3rjuibx.onion</v>
      </c>
      <c r="C537" s="8" t="s">
        <v>1262</v>
      </c>
      <c r="D537" s="8" t="s">
        <v>1258</v>
      </c>
      <c r="E537" s="8" t="s">
        <v>1252</v>
      </c>
      <c r="F537" s="8" t="s">
        <v>13</v>
      </c>
      <c r="G537" s="8" t="s">
        <v>13</v>
      </c>
      <c r="H537" s="8" t="s">
        <v>14</v>
      </c>
      <c r="I537" s="8" t="s">
        <v>32</v>
      </c>
    </row>
    <row r="538" ht="101.75" spans="1:9">
      <c r="A538" s="4" t="s">
        <v>1261</v>
      </c>
      <c r="B538" s="5" t="str">
        <f t="shared" si="7"/>
        <v>https://qdigse2yzvuglcix.onion</v>
      </c>
      <c r="C538" s="4" t="s">
        <v>1263</v>
      </c>
      <c r="D538" s="4" t="s">
        <v>1258</v>
      </c>
      <c r="E538" s="4" t="s">
        <v>1252</v>
      </c>
      <c r="F538" s="4" t="s">
        <v>13</v>
      </c>
      <c r="G538" s="4" t="s">
        <v>13</v>
      </c>
      <c r="H538" s="4" t="s">
        <v>14</v>
      </c>
      <c r="I538" s="4" t="s">
        <v>32</v>
      </c>
    </row>
    <row r="539" ht="130.75" spans="1:9">
      <c r="A539" s="8" t="s">
        <v>1264</v>
      </c>
      <c r="B539" s="5" t="str">
        <f t="shared" si="7"/>
        <v>https://qlrlf4q6x3mxu5uu.onion</v>
      </c>
      <c r="C539" s="8" t="s">
        <v>1265</v>
      </c>
      <c r="D539" s="8" t="s">
        <v>1266</v>
      </c>
      <c r="E539" s="8" t="s">
        <v>1252</v>
      </c>
      <c r="F539" s="8" t="s">
        <v>13</v>
      </c>
      <c r="G539" s="8" t="s">
        <v>13</v>
      </c>
      <c r="H539" s="8" t="s">
        <v>14</v>
      </c>
      <c r="I539" s="8" t="s">
        <v>32</v>
      </c>
    </row>
    <row r="540" ht="58.75" spans="1:9">
      <c r="A540" s="8" t="s">
        <v>1267</v>
      </c>
      <c r="B540" s="5" t="str">
        <f t="shared" si="7"/>
        <v>https://iqyyzgb6t3bvc6vx.onion</v>
      </c>
      <c r="C540" s="8" t="s">
        <v>1268</v>
      </c>
      <c r="D540" s="8" t="s">
        <v>1269</v>
      </c>
      <c r="E540" s="8" t="s">
        <v>1267</v>
      </c>
      <c r="F540" s="8" t="s">
        <v>13</v>
      </c>
      <c r="G540" s="8" t="s">
        <v>13</v>
      </c>
      <c r="H540" s="8" t="s">
        <v>14</v>
      </c>
      <c r="I540" s="8" t="s">
        <v>32</v>
      </c>
    </row>
    <row r="541" ht="159.75" spans="1:9">
      <c r="A541" s="8" t="s">
        <v>1270</v>
      </c>
      <c r="B541" s="5" t="str">
        <f t="shared" si="7"/>
        <v>https://rne4dheax4oobmmf.onion</v>
      </c>
      <c r="C541" s="8" t="s">
        <v>1271</v>
      </c>
      <c r="D541" s="8" t="s">
        <v>1272</v>
      </c>
      <c r="E541" s="8" t="s">
        <v>1273</v>
      </c>
      <c r="F541" s="8" t="s">
        <v>13</v>
      </c>
      <c r="G541" s="8" t="s">
        <v>13</v>
      </c>
      <c r="H541" s="8" t="s">
        <v>14</v>
      </c>
      <c r="I541" s="8" t="s">
        <v>50</v>
      </c>
    </row>
    <row r="542" ht="159.75" spans="1:9">
      <c r="A542" s="4" t="s">
        <v>1270</v>
      </c>
      <c r="B542" s="5" t="str">
        <f t="shared" si="7"/>
        <v>https://vqldzpoolgporzdg.onion</v>
      </c>
      <c r="C542" s="4" t="s">
        <v>1274</v>
      </c>
      <c r="D542" s="4" t="s">
        <v>1272</v>
      </c>
      <c r="E542" s="4" t="s">
        <v>1273</v>
      </c>
      <c r="F542" s="4" t="s">
        <v>13</v>
      </c>
      <c r="G542" s="4" t="s">
        <v>13</v>
      </c>
      <c r="H542" s="4" t="s">
        <v>14</v>
      </c>
      <c r="I542" s="4" t="s">
        <v>50</v>
      </c>
    </row>
    <row r="543" ht="87.75" spans="1:9">
      <c r="A543" s="4" t="s">
        <v>1275</v>
      </c>
      <c r="B543" s="5" t="str">
        <f t="shared" si="7"/>
        <v>https://t5eglgwxa43dmbn3.onion</v>
      </c>
      <c r="C543" s="4" t="s">
        <v>1276</v>
      </c>
      <c r="D543" s="4" t="s">
        <v>1277</v>
      </c>
      <c r="E543" s="4" t="s">
        <v>1275</v>
      </c>
      <c r="F543" s="4" t="s">
        <v>13</v>
      </c>
      <c r="G543" s="4" t="s">
        <v>13</v>
      </c>
      <c r="H543" s="4" t="s">
        <v>14</v>
      </c>
      <c r="I543" s="4" t="s">
        <v>15</v>
      </c>
    </row>
    <row r="544" ht="72.75" spans="1:9">
      <c r="A544" s="4" t="s">
        <v>1278</v>
      </c>
      <c r="B544" s="5" t="str">
        <f t="shared" si="7"/>
        <v>https://3dbr5t4pygahedms.onion/</v>
      </c>
      <c r="C544" s="4" t="s">
        <v>1279</v>
      </c>
      <c r="D544" s="4" t="s">
        <v>1280</v>
      </c>
      <c r="E544" s="4" t="s">
        <v>1281</v>
      </c>
      <c r="F544" s="4" t="s">
        <v>23</v>
      </c>
      <c r="G544" s="4" t="s">
        <v>13</v>
      </c>
      <c r="H544" s="4" t="s">
        <v>14</v>
      </c>
      <c r="I544" s="4" t="s">
        <v>1282</v>
      </c>
    </row>
    <row r="545" ht="101.75" spans="1:9">
      <c r="A545" s="4" t="s">
        <v>1283</v>
      </c>
      <c r="B545" s="5" t="str">
        <f t="shared" si="7"/>
        <v>https://x6xdithxzh6pgg2z.onion</v>
      </c>
      <c r="C545" s="4" t="s">
        <v>1284</v>
      </c>
      <c r="D545" s="4" t="s">
        <v>1285</v>
      </c>
      <c r="E545" s="4" t="s">
        <v>1286</v>
      </c>
      <c r="F545" s="4" t="s">
        <v>13</v>
      </c>
      <c r="G545" s="4" t="s">
        <v>13</v>
      </c>
      <c r="H545" s="4" t="s">
        <v>14</v>
      </c>
      <c r="I545" s="4" t="s">
        <v>32</v>
      </c>
    </row>
    <row r="546" ht="101.75" spans="1:9">
      <c r="A546" s="4" t="s">
        <v>1287</v>
      </c>
      <c r="B546" s="5" t="str">
        <f t="shared" ref="B546:B609" si="8">"https://"&amp;C546</f>
        <v>https://xat3cp6xrczitztq.onion</v>
      </c>
      <c r="C546" s="4" t="s">
        <v>1288</v>
      </c>
      <c r="D546" s="4" t="s">
        <v>1289</v>
      </c>
      <c r="E546" s="4" t="s">
        <v>1290</v>
      </c>
      <c r="F546" s="4" t="s">
        <v>13</v>
      </c>
      <c r="G546" s="4" t="s">
        <v>13</v>
      </c>
      <c r="H546" s="4" t="s">
        <v>14</v>
      </c>
      <c r="I546" s="4" t="s">
        <v>32</v>
      </c>
    </row>
    <row r="547" ht="58.75" spans="1:9">
      <c r="A547" s="8" t="s">
        <v>1291</v>
      </c>
      <c r="B547" s="5" t="str">
        <f t="shared" si="8"/>
        <v>https://nsmr3rbk5jozdkru.onion</v>
      </c>
      <c r="C547" s="8" t="s">
        <v>1292</v>
      </c>
      <c r="D547" s="8" t="s">
        <v>1293</v>
      </c>
      <c r="E547" s="8" t="s">
        <v>1294</v>
      </c>
      <c r="F547" s="8" t="s">
        <v>23</v>
      </c>
      <c r="G547" s="8" t="s">
        <v>23</v>
      </c>
      <c r="H547" s="8" t="s">
        <v>14</v>
      </c>
      <c r="I547" s="8" t="s">
        <v>15</v>
      </c>
    </row>
    <row r="548" ht="130.75" spans="1:9">
      <c r="A548" s="4" t="s">
        <v>1295</v>
      </c>
      <c r="B548" s="5" t="str">
        <f t="shared" si="8"/>
        <v>https://onionbr5zulufnuj.onion</v>
      </c>
      <c r="C548" s="4" t="s">
        <v>295</v>
      </c>
      <c r="D548" s="4" t="s">
        <v>1296</v>
      </c>
      <c r="E548" s="4" t="s">
        <v>1297</v>
      </c>
      <c r="F548" s="4" t="s">
        <v>13</v>
      </c>
      <c r="G548" s="4" t="s">
        <v>13</v>
      </c>
      <c r="H548" s="4" t="s">
        <v>14</v>
      </c>
      <c r="I548" s="4" t="s">
        <v>911</v>
      </c>
    </row>
    <row r="549" ht="44.75" spans="1:9">
      <c r="A549" s="4" t="s">
        <v>1298</v>
      </c>
      <c r="B549" s="5" t="str">
        <f t="shared" si="8"/>
        <v>https://skunksworkedp2cg.onion</v>
      </c>
      <c r="C549" s="4" t="s">
        <v>1299</v>
      </c>
      <c r="D549" s="4" t="s">
        <v>1300</v>
      </c>
      <c r="E549" s="4" t="s">
        <v>1301</v>
      </c>
      <c r="F549" s="4" t="s">
        <v>13</v>
      </c>
      <c r="G549" s="4" t="s">
        <v>13</v>
      </c>
      <c r="H549" s="4" t="s">
        <v>14</v>
      </c>
      <c r="I549" s="4" t="s">
        <v>439</v>
      </c>
    </row>
    <row r="550" ht="101.75" spans="1:9">
      <c r="A550" s="8" t="s">
        <v>151</v>
      </c>
      <c r="B550" s="5" t="str">
        <f t="shared" si="8"/>
        <v>https://rxyt6gfigfoberml.onion</v>
      </c>
      <c r="C550" s="8" t="s">
        <v>1302</v>
      </c>
      <c r="D550" s="8" t="s">
        <v>1303</v>
      </c>
      <c r="E550" s="8" t="s">
        <v>1301</v>
      </c>
      <c r="F550" s="8" t="s">
        <v>13</v>
      </c>
      <c r="G550" s="8" t="s">
        <v>13</v>
      </c>
      <c r="H550" s="8" t="s">
        <v>14</v>
      </c>
      <c r="I550" s="8" t="s">
        <v>439</v>
      </c>
    </row>
    <row r="551" ht="101.75" spans="1:9">
      <c r="A551" s="4" t="s">
        <v>151</v>
      </c>
      <c r="B551" s="5" t="str">
        <f t="shared" si="8"/>
        <v>https://uoaz2bavpyplrswx.onion</v>
      </c>
      <c r="C551" s="4" t="s">
        <v>1304</v>
      </c>
      <c r="D551" s="4" t="s">
        <v>1303</v>
      </c>
      <c r="E551" s="4" t="s">
        <v>1301</v>
      </c>
      <c r="F551" s="4" t="s">
        <v>13</v>
      </c>
      <c r="G551" s="4" t="s">
        <v>13</v>
      </c>
      <c r="H551" s="4" t="s">
        <v>14</v>
      </c>
      <c r="I551" s="4" t="s">
        <v>439</v>
      </c>
    </row>
    <row r="552" ht="159.75" spans="1:9">
      <c r="A552" s="8" t="s">
        <v>1305</v>
      </c>
      <c r="B552" s="5" t="str">
        <f t="shared" si="8"/>
        <v>https://linkzbyg4nwodgic.onion</v>
      </c>
      <c r="C552" s="8" t="s">
        <v>1306</v>
      </c>
      <c r="D552" s="8" t="s">
        <v>1307</v>
      </c>
      <c r="E552" s="8" t="s">
        <v>1301</v>
      </c>
      <c r="F552" s="8" t="s">
        <v>13</v>
      </c>
      <c r="G552" s="8" t="s">
        <v>13</v>
      </c>
      <c r="H552" s="8" t="s">
        <v>14</v>
      </c>
      <c r="I552" s="8" t="s">
        <v>439</v>
      </c>
    </row>
    <row r="553" ht="130.75" spans="1:9">
      <c r="A553" s="8" t="s">
        <v>1308</v>
      </c>
      <c r="B553" s="5" t="str">
        <f t="shared" si="8"/>
        <v>https://t4is3dhdc2jd4yhw.onion/</v>
      </c>
      <c r="C553" s="8" t="s">
        <v>1309</v>
      </c>
      <c r="D553" s="8" t="s">
        <v>1310</v>
      </c>
      <c r="E553" s="8" t="s">
        <v>1301</v>
      </c>
      <c r="F553" s="8" t="s">
        <v>13</v>
      </c>
      <c r="G553" s="8" t="s">
        <v>13</v>
      </c>
      <c r="H553" s="8" t="s">
        <v>14</v>
      </c>
      <c r="I553" s="8" t="s">
        <v>1311</v>
      </c>
    </row>
    <row r="554" ht="144.75" spans="1:9">
      <c r="A554" s="4" t="s">
        <v>1308</v>
      </c>
      <c r="B554" s="5" t="str">
        <f t="shared" si="8"/>
        <v>https://dirnxxdraygbifgc.onion/</v>
      </c>
      <c r="C554" s="4" t="s">
        <v>1312</v>
      </c>
      <c r="D554" s="4" t="s">
        <v>1310</v>
      </c>
      <c r="E554" s="4" t="s">
        <v>1301</v>
      </c>
      <c r="F554" s="4" t="s">
        <v>13</v>
      </c>
      <c r="G554" s="4" t="s">
        <v>13</v>
      </c>
      <c r="H554" s="4" t="s">
        <v>14</v>
      </c>
      <c r="I554" s="4" t="s">
        <v>382</v>
      </c>
    </row>
    <row r="555" ht="101.75" spans="1:9">
      <c r="A555" s="4" t="s">
        <v>1308</v>
      </c>
      <c r="B555" s="5" t="str">
        <f t="shared" si="8"/>
        <v>https://mixjuia5jwfchmnd.onion</v>
      </c>
      <c r="C555" s="4" t="s">
        <v>1313</v>
      </c>
      <c r="D555" s="4" t="s">
        <v>1314</v>
      </c>
      <c r="E555" s="4" t="s">
        <v>1301</v>
      </c>
      <c r="F555" s="4" t="s">
        <v>13</v>
      </c>
      <c r="G555" s="4" t="s">
        <v>13</v>
      </c>
      <c r="H555" s="4" t="s">
        <v>14</v>
      </c>
      <c r="I555" s="4" t="s">
        <v>439</v>
      </c>
    </row>
    <row r="556" ht="101.75" spans="1:9">
      <c r="A556" s="8" t="s">
        <v>1308</v>
      </c>
      <c r="B556" s="5" t="str">
        <f t="shared" si="8"/>
        <v>https://mknh2yk7ovorzjis.onion</v>
      </c>
      <c r="C556" s="8" t="s">
        <v>1315</v>
      </c>
      <c r="D556" s="8" t="s">
        <v>1314</v>
      </c>
      <c r="E556" s="8" t="s">
        <v>1301</v>
      </c>
      <c r="F556" s="8" t="s">
        <v>13</v>
      </c>
      <c r="G556" s="8" t="s">
        <v>13</v>
      </c>
      <c r="H556" s="8" t="s">
        <v>14</v>
      </c>
      <c r="I556" s="8" t="s">
        <v>439</v>
      </c>
    </row>
    <row r="557" ht="101.75" spans="1:9">
      <c r="A557" s="4" t="s">
        <v>1308</v>
      </c>
      <c r="B557" s="5" t="str">
        <f t="shared" si="8"/>
        <v>https://newsiiwanaduqpre.onion</v>
      </c>
      <c r="C557" s="4" t="s">
        <v>1316</v>
      </c>
      <c r="D557" s="4" t="s">
        <v>1314</v>
      </c>
      <c r="E557" s="4" t="s">
        <v>1301</v>
      </c>
      <c r="F557" s="4" t="s">
        <v>13</v>
      </c>
      <c r="G557" s="4" t="s">
        <v>13</v>
      </c>
      <c r="H557" s="4" t="s">
        <v>14</v>
      </c>
      <c r="I557" s="4" t="s">
        <v>439</v>
      </c>
    </row>
    <row r="558" ht="144.75" spans="1:9">
      <c r="A558" s="8" t="s">
        <v>1308</v>
      </c>
      <c r="B558" s="5" t="str">
        <f t="shared" si="8"/>
        <v>https://newsiu5amf2ug5x6.onion</v>
      </c>
      <c r="C558" s="8" t="s">
        <v>1317</v>
      </c>
      <c r="D558" s="8" t="s">
        <v>1314</v>
      </c>
      <c r="E558" s="8" t="s">
        <v>1301</v>
      </c>
      <c r="F558" s="8" t="s">
        <v>13</v>
      </c>
      <c r="G558" s="8" t="s">
        <v>13</v>
      </c>
      <c r="H558" s="8" t="s">
        <v>14</v>
      </c>
      <c r="I558" s="8" t="s">
        <v>439</v>
      </c>
    </row>
    <row r="559" ht="101.75" spans="1:9">
      <c r="A559" s="4" t="s">
        <v>1308</v>
      </c>
      <c r="B559" s="5" t="str">
        <f t="shared" si="8"/>
        <v>https://t4is3dhdc2jd4yhw.onion</v>
      </c>
      <c r="C559" s="4" t="s">
        <v>1318</v>
      </c>
      <c r="D559" s="4" t="s">
        <v>1314</v>
      </c>
      <c r="E559" s="4" t="s">
        <v>1301</v>
      </c>
      <c r="F559" s="4" t="s">
        <v>13</v>
      </c>
      <c r="G559" s="4" t="s">
        <v>13</v>
      </c>
      <c r="H559" s="4" t="s">
        <v>14</v>
      </c>
      <c r="I559" s="4" t="s">
        <v>439</v>
      </c>
    </row>
    <row r="560" ht="101.75" spans="1:9">
      <c r="A560" s="8" t="s">
        <v>1308</v>
      </c>
      <c r="B560" s="5" t="str">
        <f t="shared" si="8"/>
        <v>https://vtle6jettgqyp7o3.onion</v>
      </c>
      <c r="C560" s="8" t="s">
        <v>1319</v>
      </c>
      <c r="D560" s="8" t="s">
        <v>1314</v>
      </c>
      <c r="E560" s="8" t="s">
        <v>1301</v>
      </c>
      <c r="F560" s="8" t="s">
        <v>13</v>
      </c>
      <c r="G560" s="8" t="s">
        <v>13</v>
      </c>
      <c r="H560" s="8" t="s">
        <v>14</v>
      </c>
      <c r="I560" s="8" t="s">
        <v>439</v>
      </c>
    </row>
    <row r="561" ht="101.75" spans="1:9">
      <c r="A561" s="4" t="s">
        <v>1308</v>
      </c>
      <c r="B561" s="5" t="str">
        <f t="shared" si="8"/>
        <v>https://wiki5kauuihowqi5.onion</v>
      </c>
      <c r="C561" s="4" t="s">
        <v>1320</v>
      </c>
      <c r="D561" s="4" t="s">
        <v>1314</v>
      </c>
      <c r="E561" s="4" t="s">
        <v>1301</v>
      </c>
      <c r="F561" s="4" t="s">
        <v>13</v>
      </c>
      <c r="G561" s="4" t="s">
        <v>13</v>
      </c>
      <c r="H561" s="4" t="s">
        <v>14</v>
      </c>
      <c r="I561" s="4" t="s">
        <v>439</v>
      </c>
    </row>
    <row r="562" ht="101.75" spans="1:9">
      <c r="A562" s="8" t="s">
        <v>1308</v>
      </c>
      <c r="B562" s="5" t="str">
        <f t="shared" si="8"/>
        <v>https://xhzm2tpsyh4tn37u.onion</v>
      </c>
      <c r="C562" s="8" t="s">
        <v>1321</v>
      </c>
      <c r="D562" s="8" t="s">
        <v>1314</v>
      </c>
      <c r="E562" s="8" t="s">
        <v>1301</v>
      </c>
      <c r="F562" s="8" t="s">
        <v>13</v>
      </c>
      <c r="G562" s="8" t="s">
        <v>13</v>
      </c>
      <c r="H562" s="8" t="s">
        <v>14</v>
      </c>
      <c r="I562" s="8" t="s">
        <v>439</v>
      </c>
    </row>
    <row r="563" ht="44.75" spans="1:9">
      <c r="A563" s="4" t="s">
        <v>1308</v>
      </c>
      <c r="B563" s="5" t="str">
        <f t="shared" si="8"/>
        <v>https://xqrqbzhii6m6sdrv.onion</v>
      </c>
      <c r="C563" s="4" t="s">
        <v>1322</v>
      </c>
      <c r="D563" s="4" t="s">
        <v>1323</v>
      </c>
      <c r="E563" s="4" t="s">
        <v>1301</v>
      </c>
      <c r="F563" s="4" t="s">
        <v>13</v>
      </c>
      <c r="G563" s="4" t="s">
        <v>13</v>
      </c>
      <c r="H563" s="4" t="s">
        <v>14</v>
      </c>
      <c r="I563" s="4" t="s">
        <v>439</v>
      </c>
    </row>
    <row r="564" ht="101.75" spans="1:9">
      <c r="A564" s="8" t="s">
        <v>1308</v>
      </c>
      <c r="B564" s="5" t="str">
        <f t="shared" si="8"/>
        <v>https://ykrxnmvcmozu5maa.onion</v>
      </c>
      <c r="C564" s="8" t="s">
        <v>1324</v>
      </c>
      <c r="D564" s="8" t="s">
        <v>1314</v>
      </c>
      <c r="E564" s="8" t="s">
        <v>1301</v>
      </c>
      <c r="F564" s="8" t="s">
        <v>13</v>
      </c>
      <c r="G564" s="8" t="s">
        <v>13</v>
      </c>
      <c r="H564" s="8" t="s">
        <v>14</v>
      </c>
      <c r="I564" s="8" t="s">
        <v>439</v>
      </c>
    </row>
    <row r="565" ht="116.75" spans="1:9">
      <c r="A565" s="4" t="s">
        <v>1308</v>
      </c>
      <c r="B565" s="5" t="str">
        <f t="shared" si="8"/>
        <v>https://wiki5kauuihowqi5.onion/</v>
      </c>
      <c r="C565" s="4" t="s">
        <v>1325</v>
      </c>
      <c r="D565" s="4" t="s">
        <v>1326</v>
      </c>
      <c r="E565" s="4" t="s">
        <v>1301</v>
      </c>
      <c r="F565" s="4" t="s">
        <v>13</v>
      </c>
      <c r="G565" s="4" t="s">
        <v>13</v>
      </c>
      <c r="H565" s="4" t="s">
        <v>14</v>
      </c>
      <c r="I565" s="4" t="s">
        <v>1327</v>
      </c>
    </row>
    <row r="566" ht="58.75" spans="1:9">
      <c r="A566" s="4" t="s">
        <v>1328</v>
      </c>
      <c r="B566" s="5" t="str">
        <f t="shared" si="8"/>
        <v>https://ffi5v46ttwgx3fby.onion/</v>
      </c>
      <c r="C566" s="4" t="s">
        <v>1329</v>
      </c>
      <c r="D566" s="4" t="s">
        <v>1330</v>
      </c>
      <c r="E566" s="4" t="s">
        <v>1301</v>
      </c>
      <c r="F566" s="4" t="s">
        <v>13</v>
      </c>
      <c r="G566" s="4" t="s">
        <v>13</v>
      </c>
      <c r="H566" s="4" t="s">
        <v>14</v>
      </c>
      <c r="I566" s="4" t="s">
        <v>50</v>
      </c>
    </row>
    <row r="567" ht="144.75" spans="1:9">
      <c r="A567" s="8" t="s">
        <v>315</v>
      </c>
      <c r="B567" s="5" t="str">
        <f t="shared" si="8"/>
        <v>https://kpynyvym6xqi7wz2.onion/</v>
      </c>
      <c r="C567" s="8" t="s">
        <v>316</v>
      </c>
      <c r="D567" s="8" t="s">
        <v>317</v>
      </c>
      <c r="E567" s="8" t="s">
        <v>1301</v>
      </c>
      <c r="F567" s="8" t="s">
        <v>13</v>
      </c>
      <c r="G567" s="8" t="s">
        <v>13</v>
      </c>
      <c r="H567" s="8" t="s">
        <v>14</v>
      </c>
      <c r="I567" s="8" t="s">
        <v>68</v>
      </c>
    </row>
    <row r="568" ht="101.75" spans="1:9">
      <c r="A568" s="8" t="s">
        <v>315</v>
      </c>
      <c r="B568" s="5" t="str">
        <f t="shared" si="8"/>
        <v>https://kpynyvym6xqi7wz2.onion/</v>
      </c>
      <c r="C568" s="8" t="s">
        <v>316</v>
      </c>
      <c r="D568" s="8" t="s">
        <v>317</v>
      </c>
      <c r="E568" s="8" t="s">
        <v>1301</v>
      </c>
      <c r="F568" s="8" t="s">
        <v>13</v>
      </c>
      <c r="G568" s="8" t="s">
        <v>13</v>
      </c>
      <c r="H568" s="8" t="s">
        <v>14</v>
      </c>
      <c r="I568" s="8" t="s">
        <v>1327</v>
      </c>
    </row>
    <row r="569" ht="101.75" spans="1:9">
      <c r="A569" s="8" t="s">
        <v>315</v>
      </c>
      <c r="B569" s="5" t="str">
        <f t="shared" si="8"/>
        <v>https://www.qx7j2selmom4ioxf.onion/</v>
      </c>
      <c r="C569" s="8" t="s">
        <v>1331</v>
      </c>
      <c r="D569" s="8" t="s">
        <v>317</v>
      </c>
      <c r="E569" s="8" t="s">
        <v>1301</v>
      </c>
      <c r="F569" s="8" t="s">
        <v>13</v>
      </c>
      <c r="G569" s="8" t="s">
        <v>13</v>
      </c>
      <c r="H569" s="8" t="s">
        <v>14</v>
      </c>
      <c r="I569" s="8" t="s">
        <v>736</v>
      </c>
    </row>
    <row r="570" ht="58.75" spans="1:9">
      <c r="A570" s="4" t="s">
        <v>1332</v>
      </c>
      <c r="B570" s="5" t="str">
        <f t="shared" si="8"/>
        <v>https://www.kpynyvym6xqi7wz2.onion/links.html</v>
      </c>
      <c r="C570" s="4" t="s">
        <v>1333</v>
      </c>
      <c r="D570" s="4" t="s">
        <v>1334</v>
      </c>
      <c r="E570" s="4" t="s">
        <v>1301</v>
      </c>
      <c r="F570" s="4" t="s">
        <v>13</v>
      </c>
      <c r="G570" s="4" t="s">
        <v>13</v>
      </c>
      <c r="H570" s="4" t="s">
        <v>14</v>
      </c>
      <c r="I570" s="4" t="s">
        <v>736</v>
      </c>
    </row>
    <row r="571" ht="144.75" spans="1:9">
      <c r="A571" s="8" t="s">
        <v>1335</v>
      </c>
      <c r="B571" s="5" t="str">
        <f t="shared" si="8"/>
        <v>https://z2gu35md7bi3ceew.onion</v>
      </c>
      <c r="C571" s="8" t="s">
        <v>1336</v>
      </c>
      <c r="D571" s="8" t="s">
        <v>1337</v>
      </c>
      <c r="E571" s="8" t="s">
        <v>1301</v>
      </c>
      <c r="F571" s="8" t="s">
        <v>13</v>
      </c>
      <c r="G571" s="8" t="s">
        <v>13</v>
      </c>
      <c r="H571" s="8" t="s">
        <v>14</v>
      </c>
      <c r="I571" s="8" t="s">
        <v>439</v>
      </c>
    </row>
    <row r="572" ht="87.75" spans="1:9">
      <c r="A572" s="4" t="s">
        <v>1338</v>
      </c>
      <c r="B572" s="5" t="str">
        <f t="shared" si="8"/>
        <v>https://wikipediak4by6wf.onion</v>
      </c>
      <c r="C572" s="4" t="s">
        <v>1339</v>
      </c>
      <c r="D572" s="4" t="s">
        <v>1340</v>
      </c>
      <c r="E572" s="4" t="s">
        <v>1301</v>
      </c>
      <c r="F572" s="4" t="s">
        <v>13</v>
      </c>
      <c r="G572" s="4" t="s">
        <v>13</v>
      </c>
      <c r="H572" s="4" t="s">
        <v>14</v>
      </c>
      <c r="I572" s="4" t="s">
        <v>50</v>
      </c>
    </row>
    <row r="573" ht="144.75" spans="1:9">
      <c r="A573" s="8" t="s">
        <v>1341</v>
      </c>
      <c r="B573" s="5" t="str">
        <f t="shared" si="8"/>
        <v>https://torlinkbgs6aabns.onion/</v>
      </c>
      <c r="C573" s="8" t="s">
        <v>1342</v>
      </c>
      <c r="D573" s="8" t="s">
        <v>1343</v>
      </c>
      <c r="E573" s="8" t="s">
        <v>1301</v>
      </c>
      <c r="F573" s="8" t="s">
        <v>13</v>
      </c>
      <c r="G573" s="8" t="s">
        <v>13</v>
      </c>
      <c r="H573" s="8" t="s">
        <v>14</v>
      </c>
      <c r="I573" s="8" t="s">
        <v>382</v>
      </c>
    </row>
    <row r="574" ht="101.75" spans="1:9">
      <c r="A574" s="8" t="s">
        <v>1341</v>
      </c>
      <c r="B574" s="5" t="str">
        <f t="shared" si="8"/>
        <v>https://torlinkbgs6aabns.onion</v>
      </c>
      <c r="C574" s="8" t="s">
        <v>1344</v>
      </c>
      <c r="D574" s="8" t="s">
        <v>1345</v>
      </c>
      <c r="E574" s="8" t="s">
        <v>1301</v>
      </c>
      <c r="F574" s="8" t="s">
        <v>13</v>
      </c>
      <c r="G574" s="8" t="s">
        <v>13</v>
      </c>
      <c r="H574" s="8" t="s">
        <v>14</v>
      </c>
      <c r="I574" s="8" t="s">
        <v>439</v>
      </c>
    </row>
    <row r="575" ht="101.75" spans="1:9">
      <c r="A575" s="4" t="s">
        <v>1341</v>
      </c>
      <c r="B575" s="5" t="str">
        <f t="shared" si="8"/>
        <v>https://torlinq7wg2c3u4w.onion</v>
      </c>
      <c r="C575" s="4" t="s">
        <v>1346</v>
      </c>
      <c r="D575" s="4" t="s">
        <v>1345</v>
      </c>
      <c r="E575" s="4" t="s">
        <v>1301</v>
      </c>
      <c r="F575" s="4" t="s">
        <v>13</v>
      </c>
      <c r="G575" s="4" t="s">
        <v>13</v>
      </c>
      <c r="H575" s="4" t="s">
        <v>14</v>
      </c>
      <c r="I575" s="4" t="s">
        <v>439</v>
      </c>
    </row>
    <row r="576" ht="101.75" spans="1:9">
      <c r="A576" s="8" t="s">
        <v>1341</v>
      </c>
      <c r="B576" s="5" t="str">
        <f t="shared" si="8"/>
        <v>https://udsmewv45lunzoo4.onion</v>
      </c>
      <c r="C576" s="8" t="s">
        <v>1347</v>
      </c>
      <c r="D576" s="8" t="s">
        <v>1345</v>
      </c>
      <c r="E576" s="8" t="s">
        <v>1301</v>
      </c>
      <c r="F576" s="8" t="s">
        <v>13</v>
      </c>
      <c r="G576" s="8" t="s">
        <v>13</v>
      </c>
      <c r="H576" s="8" t="s">
        <v>14</v>
      </c>
      <c r="I576" s="8" t="s">
        <v>439</v>
      </c>
    </row>
    <row r="577" ht="144.75" spans="1:9">
      <c r="A577" s="4" t="s">
        <v>1341</v>
      </c>
      <c r="B577" s="5" t="str">
        <f t="shared" si="8"/>
        <v>https://torlinkbgs6aabns.onion/</v>
      </c>
      <c r="C577" s="4" t="s">
        <v>1342</v>
      </c>
      <c r="D577" s="4" t="s">
        <v>1343</v>
      </c>
      <c r="E577" s="4" t="s">
        <v>1301</v>
      </c>
      <c r="F577" s="4" t="s">
        <v>13</v>
      </c>
      <c r="G577" s="4" t="s">
        <v>13</v>
      </c>
      <c r="H577" s="4" t="s">
        <v>14</v>
      </c>
      <c r="I577" s="4" t="s">
        <v>14</v>
      </c>
    </row>
    <row r="578" ht="72.75" spans="1:9">
      <c r="A578" s="4" t="s">
        <v>1341</v>
      </c>
      <c r="B578" s="5" t="str">
        <f t="shared" si="8"/>
        <v>https://torlinkbgs6aabns.onion/</v>
      </c>
      <c r="C578" s="4" t="s">
        <v>1342</v>
      </c>
      <c r="D578" s="4" t="s">
        <v>1343</v>
      </c>
      <c r="E578" s="4" t="s">
        <v>1301</v>
      </c>
      <c r="F578" s="4" t="s">
        <v>13</v>
      </c>
      <c r="G578" s="4" t="s">
        <v>13</v>
      </c>
      <c r="H578" s="4" t="s">
        <v>14</v>
      </c>
      <c r="I578" s="4" t="s">
        <v>1327</v>
      </c>
    </row>
    <row r="579" ht="87.75" spans="1:9">
      <c r="A579" s="4" t="s">
        <v>1348</v>
      </c>
      <c r="B579" s="5" t="str">
        <f t="shared" si="8"/>
        <v>https://torlinksccquz7bi.onion</v>
      </c>
      <c r="C579" s="4" t="s">
        <v>1349</v>
      </c>
      <c r="D579" s="4" t="s">
        <v>1350</v>
      </c>
      <c r="E579" s="4" t="s">
        <v>1301</v>
      </c>
      <c r="F579" s="4" t="s">
        <v>13</v>
      </c>
      <c r="G579" s="4" t="s">
        <v>13</v>
      </c>
      <c r="H579" s="4" t="s">
        <v>14</v>
      </c>
      <c r="I579" s="4" t="s">
        <v>439</v>
      </c>
    </row>
    <row r="580" ht="116.75" spans="1:9">
      <c r="A580" s="8" t="s">
        <v>1351</v>
      </c>
      <c r="B580" s="5" t="str">
        <f t="shared" si="8"/>
        <v>https://underdj5ziov3ic7.onion</v>
      </c>
      <c r="C580" s="8" t="s">
        <v>1352</v>
      </c>
      <c r="D580" s="8" t="s">
        <v>1353</v>
      </c>
      <c r="E580" s="8" t="s">
        <v>1301</v>
      </c>
      <c r="F580" s="8" t="s">
        <v>23</v>
      </c>
      <c r="G580" s="8" t="s">
        <v>13</v>
      </c>
      <c r="H580" s="8" t="s">
        <v>14</v>
      </c>
      <c r="I580" s="8" t="s">
        <v>439</v>
      </c>
    </row>
    <row r="581" ht="72.75" spans="1:9">
      <c r="A581" s="4" t="s">
        <v>1354</v>
      </c>
      <c r="B581" s="5" t="str">
        <f t="shared" si="8"/>
        <v>https://wikitat2mm7nd35c.onion</v>
      </c>
      <c r="C581" s="4" t="s">
        <v>1355</v>
      </c>
      <c r="D581" s="4" t="s">
        <v>1356</v>
      </c>
      <c r="E581" s="4" t="s">
        <v>1301</v>
      </c>
      <c r="F581" s="4" t="s">
        <v>23</v>
      </c>
      <c r="G581" s="4" t="s">
        <v>13</v>
      </c>
      <c r="H581" s="4" t="s">
        <v>14</v>
      </c>
      <c r="I581" s="4" t="s">
        <v>439</v>
      </c>
    </row>
    <row r="582" ht="72.75" spans="1:9">
      <c r="A582" s="4" t="s">
        <v>1357</v>
      </c>
      <c r="B582" s="5" t="str">
        <f t="shared" si="8"/>
        <v>https://ourek57eh4xy7mww.onion</v>
      </c>
      <c r="C582" s="4" t="s">
        <v>1358</v>
      </c>
      <c r="D582" s="4" t="s">
        <v>1359</v>
      </c>
      <c r="E582" s="4" t="s">
        <v>1301</v>
      </c>
      <c r="F582" s="4" t="s">
        <v>13</v>
      </c>
      <c r="G582" s="4" t="s">
        <v>13</v>
      </c>
      <c r="H582" s="4" t="s">
        <v>14</v>
      </c>
      <c r="I582" s="4" t="s">
        <v>439</v>
      </c>
    </row>
    <row r="583" ht="58.75" spans="1:9">
      <c r="A583" s="8" t="s">
        <v>1360</v>
      </c>
      <c r="B583" s="5" t="str">
        <f t="shared" si="8"/>
        <v>https://mx7rwxcountermqh.onion</v>
      </c>
      <c r="C583" s="8" t="s">
        <v>1361</v>
      </c>
      <c r="D583" s="8" t="s">
        <v>1362</v>
      </c>
      <c r="E583" s="8" t="s">
        <v>1301</v>
      </c>
      <c r="F583" s="8" t="s">
        <v>13</v>
      </c>
      <c r="G583" s="8" t="s">
        <v>13</v>
      </c>
      <c r="H583" s="8" t="s">
        <v>14</v>
      </c>
      <c r="I583" s="8" t="s">
        <v>439</v>
      </c>
    </row>
    <row r="584" ht="44.75" spans="1:9">
      <c r="A584" s="4" t="s">
        <v>1363</v>
      </c>
      <c r="B584" s="5" t="str">
        <f t="shared" si="8"/>
        <v>https://tsk3yv6dmnil65j6.onion</v>
      </c>
      <c r="C584" s="4" t="s">
        <v>1364</v>
      </c>
      <c r="D584" s="4" t="s">
        <v>1365</v>
      </c>
      <c r="E584" s="4" t="s">
        <v>1301</v>
      </c>
      <c r="F584" s="4" t="s">
        <v>13</v>
      </c>
      <c r="G584" s="4" t="s">
        <v>13</v>
      </c>
      <c r="H584" s="4" t="s">
        <v>14</v>
      </c>
      <c r="I584" s="4" t="s">
        <v>50</v>
      </c>
    </row>
    <row r="585" ht="44.75" spans="1:9">
      <c r="A585" s="8" t="s">
        <v>1363</v>
      </c>
      <c r="B585" s="5" t="str">
        <f t="shared" si="8"/>
        <v>https://ugxtcshopyk4a3vy.onion</v>
      </c>
      <c r="C585" s="8" t="s">
        <v>1366</v>
      </c>
      <c r="D585" s="8" t="s">
        <v>1365</v>
      </c>
      <c r="E585" s="8" t="s">
        <v>1301</v>
      </c>
      <c r="F585" s="8" t="s">
        <v>13</v>
      </c>
      <c r="G585" s="8" t="s">
        <v>13</v>
      </c>
      <c r="H585" s="8" t="s">
        <v>14</v>
      </c>
      <c r="I585" s="8" t="s">
        <v>50</v>
      </c>
    </row>
    <row r="586" ht="44.75" spans="1:9">
      <c r="A586" s="8" t="s">
        <v>1367</v>
      </c>
      <c r="B586" s="5" t="str">
        <f t="shared" si="8"/>
        <v>https://xlvtwpdl2xgnyen6.onion</v>
      </c>
      <c r="C586" s="8" t="s">
        <v>1368</v>
      </c>
      <c r="D586" s="8" t="s">
        <v>1369</v>
      </c>
      <c r="E586" s="8" t="s">
        <v>1301</v>
      </c>
      <c r="F586" s="8" t="s">
        <v>13</v>
      </c>
      <c r="G586" s="8" t="s">
        <v>13</v>
      </c>
      <c r="H586" s="8" t="s">
        <v>14</v>
      </c>
      <c r="I586" s="8" t="s">
        <v>50</v>
      </c>
    </row>
    <row r="587" ht="44.75" spans="1:9">
      <c r="A587" s="4" t="s">
        <v>1367</v>
      </c>
      <c r="B587" s="5" t="str">
        <f t="shared" si="8"/>
        <v>https://xmarket334dtd4la.onion</v>
      </c>
      <c r="C587" s="4" t="s">
        <v>1370</v>
      </c>
      <c r="D587" s="4" t="s">
        <v>1369</v>
      </c>
      <c r="E587" s="4" t="s">
        <v>1301</v>
      </c>
      <c r="F587" s="4" t="s">
        <v>13</v>
      </c>
      <c r="G587" s="4" t="s">
        <v>13</v>
      </c>
      <c r="H587" s="4" t="s">
        <v>14</v>
      </c>
      <c r="I587" s="4" t="s">
        <v>50</v>
      </c>
    </row>
    <row r="588" ht="44.75" spans="1:9">
      <c r="A588" s="8" t="s">
        <v>1367</v>
      </c>
      <c r="B588" s="5" t="str">
        <f t="shared" si="8"/>
        <v>https://xmarket3gpgw2ftz.onion</v>
      </c>
      <c r="C588" s="8" t="s">
        <v>1371</v>
      </c>
      <c r="D588" s="8" t="s">
        <v>1369</v>
      </c>
      <c r="E588" s="8" t="s">
        <v>1301</v>
      </c>
      <c r="F588" s="8" t="s">
        <v>13</v>
      </c>
      <c r="G588" s="8" t="s">
        <v>13</v>
      </c>
      <c r="H588" s="8" t="s">
        <v>14</v>
      </c>
      <c r="I588" s="8" t="s">
        <v>50</v>
      </c>
    </row>
    <row r="589" ht="44.75" spans="1:9">
      <c r="A589" s="4" t="s">
        <v>1367</v>
      </c>
      <c r="B589" s="5" t="str">
        <f t="shared" si="8"/>
        <v>https://xmarket7sw2fba6b.onion</v>
      </c>
      <c r="C589" s="4" t="s">
        <v>1372</v>
      </c>
      <c r="D589" s="4" t="s">
        <v>1369</v>
      </c>
      <c r="E589" s="4" t="s">
        <v>1301</v>
      </c>
      <c r="F589" s="4" t="s">
        <v>13</v>
      </c>
      <c r="G589" s="4" t="s">
        <v>13</v>
      </c>
      <c r="H589" s="4" t="s">
        <v>14</v>
      </c>
      <c r="I589" s="4" t="s">
        <v>50</v>
      </c>
    </row>
    <row r="590" ht="44.75" spans="1:9">
      <c r="A590" s="4" t="s">
        <v>1373</v>
      </c>
      <c r="B590" s="5" t="str">
        <f t="shared" si="8"/>
        <v>https://russianyhluzsk53.onion/</v>
      </c>
      <c r="C590" s="4" t="s">
        <v>1374</v>
      </c>
      <c r="D590" s="4" t="s">
        <v>1375</v>
      </c>
      <c r="E590" s="4" t="s">
        <v>1301</v>
      </c>
      <c r="F590" s="4" t="s">
        <v>13</v>
      </c>
      <c r="G590" s="4" t="s">
        <v>13</v>
      </c>
      <c r="H590" s="4" t="s">
        <v>14</v>
      </c>
      <c r="I590" s="4" t="s">
        <v>404</v>
      </c>
    </row>
    <row r="591" ht="72.75" spans="1:9">
      <c r="A591" s="8" t="s">
        <v>1373</v>
      </c>
      <c r="B591" s="5" t="str">
        <f t="shared" si="8"/>
        <v>https://russianyhluzsk53.onion</v>
      </c>
      <c r="C591" s="8" t="s">
        <v>1376</v>
      </c>
      <c r="D591" s="8" t="s">
        <v>1377</v>
      </c>
      <c r="E591" s="8" t="s">
        <v>1301</v>
      </c>
      <c r="F591" s="8" t="s">
        <v>13</v>
      </c>
      <c r="G591" s="8" t="s">
        <v>13</v>
      </c>
      <c r="H591" s="8" t="s">
        <v>14</v>
      </c>
      <c r="I591" s="8" t="s">
        <v>439</v>
      </c>
    </row>
    <row r="592" ht="87.75" spans="1:9">
      <c r="A592" s="8" t="s">
        <v>1378</v>
      </c>
      <c r="B592" s="5" t="str">
        <f t="shared" si="8"/>
        <v>https://ohnhsuercp2uscpl.onion</v>
      </c>
      <c r="C592" s="8" t="s">
        <v>1379</v>
      </c>
      <c r="D592" s="8" t="s">
        <v>1380</v>
      </c>
      <c r="E592" s="8" t="s">
        <v>1301</v>
      </c>
      <c r="F592" s="8" t="s">
        <v>13</v>
      </c>
      <c r="G592" s="8" t="s">
        <v>13</v>
      </c>
      <c r="H592" s="8" t="s">
        <v>14</v>
      </c>
      <c r="I592" s="8" t="s">
        <v>439</v>
      </c>
    </row>
    <row r="593" ht="44.75" spans="1:9">
      <c r="A593" s="4" t="s">
        <v>1381</v>
      </c>
      <c r="B593" s="5" t="str">
        <f t="shared" si="8"/>
        <v>https://lookz3wwyeucccba.onion</v>
      </c>
      <c r="C593" s="4" t="s">
        <v>1382</v>
      </c>
      <c r="D593" s="4" t="s">
        <v>1383</v>
      </c>
      <c r="E593" s="4" t="s">
        <v>1301</v>
      </c>
      <c r="F593" s="4" t="s">
        <v>13</v>
      </c>
      <c r="G593" s="4" t="s">
        <v>13</v>
      </c>
      <c r="H593" s="4" t="s">
        <v>14</v>
      </c>
      <c r="I593" s="4" t="s">
        <v>50</v>
      </c>
    </row>
    <row r="594" ht="29.75" spans="1:9">
      <c r="A594" s="8" t="s">
        <v>1384</v>
      </c>
      <c r="B594" s="5" t="str">
        <f t="shared" si="8"/>
        <v>https://nad32rsmfweeiva4.onion</v>
      </c>
      <c r="C594" s="8" t="s">
        <v>1385</v>
      </c>
      <c r="D594" s="8" t="s">
        <v>1386</v>
      </c>
      <c r="E594" s="8" t="s">
        <v>1301</v>
      </c>
      <c r="F594" s="8" t="s">
        <v>13</v>
      </c>
      <c r="G594" s="8" t="s">
        <v>13</v>
      </c>
      <c r="H594" s="8" t="s">
        <v>14</v>
      </c>
      <c r="I594" s="8" t="s">
        <v>92</v>
      </c>
    </row>
    <row r="595" ht="58.75" spans="1:9">
      <c r="A595" s="4" t="s">
        <v>1387</v>
      </c>
      <c r="B595" s="5" t="str">
        <f t="shared" si="8"/>
        <v>https://wikiwarixvouhwyn.onion</v>
      </c>
      <c r="C595" s="4" t="s">
        <v>220</v>
      </c>
      <c r="D595" s="4" t="s">
        <v>1388</v>
      </c>
      <c r="E595" s="4" t="s">
        <v>1301</v>
      </c>
      <c r="F595" s="4" t="s">
        <v>13</v>
      </c>
      <c r="G595" s="4" t="s">
        <v>13</v>
      </c>
      <c r="H595" s="4" t="s">
        <v>14</v>
      </c>
      <c r="I595" s="4" t="s">
        <v>526</v>
      </c>
    </row>
    <row r="596" ht="144.75" spans="1:9">
      <c r="A596" s="8" t="s">
        <v>1206</v>
      </c>
      <c r="B596" s="5" t="str">
        <f t="shared" si="8"/>
        <v>https://oniichanylo2tsi4.onion/</v>
      </c>
      <c r="C596" s="8" t="s">
        <v>1389</v>
      </c>
      <c r="D596" s="8" t="s">
        <v>1390</v>
      </c>
      <c r="E596" s="8" t="s">
        <v>1301</v>
      </c>
      <c r="F596" s="8" t="s">
        <v>13</v>
      </c>
      <c r="G596" s="8" t="s">
        <v>13</v>
      </c>
      <c r="H596" s="8" t="s">
        <v>14</v>
      </c>
      <c r="I596" s="8" t="s">
        <v>382</v>
      </c>
    </row>
    <row r="597" ht="58.75" spans="1:9">
      <c r="A597" s="4" t="s">
        <v>955</v>
      </c>
      <c r="B597" s="5" t="str">
        <f t="shared" si="8"/>
        <v>https://hwikiiwc4igbolzn.onion</v>
      </c>
      <c r="C597" s="4" t="s">
        <v>1391</v>
      </c>
      <c r="D597" s="4" t="s">
        <v>1392</v>
      </c>
      <c r="E597" s="4" t="s">
        <v>1301</v>
      </c>
      <c r="F597" s="4" t="s">
        <v>13</v>
      </c>
      <c r="G597" s="4" t="s">
        <v>13</v>
      </c>
      <c r="H597" s="4" t="s">
        <v>14</v>
      </c>
      <c r="I597" s="4" t="s">
        <v>526</v>
      </c>
    </row>
    <row r="598" ht="58.75" spans="1:9">
      <c r="A598" s="8" t="s">
        <v>955</v>
      </c>
      <c r="B598" s="5" t="str">
        <f t="shared" si="8"/>
        <v>https://hwikis25cffertqe.onion</v>
      </c>
      <c r="C598" s="8" t="s">
        <v>1393</v>
      </c>
      <c r="D598" s="8" t="s">
        <v>1392</v>
      </c>
      <c r="E598" s="8" t="s">
        <v>1301</v>
      </c>
      <c r="F598" s="8" t="s">
        <v>13</v>
      </c>
      <c r="G598" s="8" t="s">
        <v>13</v>
      </c>
      <c r="H598" s="8" t="s">
        <v>14</v>
      </c>
      <c r="I598" s="8" t="s">
        <v>526</v>
      </c>
    </row>
    <row r="599" ht="58.75" spans="1:9">
      <c r="A599" s="4" t="s">
        <v>955</v>
      </c>
      <c r="B599" s="5" t="str">
        <f t="shared" si="8"/>
        <v>https://kpvz7ki2v5agwt35.onion</v>
      </c>
      <c r="C599" s="4" t="s">
        <v>1394</v>
      </c>
      <c r="D599" s="4" t="s">
        <v>1392</v>
      </c>
      <c r="E599" s="4" t="s">
        <v>1301</v>
      </c>
      <c r="F599" s="4" t="s">
        <v>13</v>
      </c>
      <c r="G599" s="4" t="s">
        <v>13</v>
      </c>
      <c r="H599" s="4" t="s">
        <v>14</v>
      </c>
      <c r="I599" s="4" t="s">
        <v>526</v>
      </c>
    </row>
    <row r="600" ht="144.75" spans="1:9">
      <c r="A600" s="8" t="s">
        <v>955</v>
      </c>
      <c r="B600" s="5" t="str">
        <f t="shared" si="8"/>
        <v>https://uets5xtgizgolsar.onion</v>
      </c>
      <c r="C600" s="8" t="s">
        <v>1395</v>
      </c>
      <c r="D600" s="8" t="s">
        <v>1392</v>
      </c>
      <c r="E600" s="8" t="s">
        <v>1301</v>
      </c>
      <c r="F600" s="8" t="s">
        <v>13</v>
      </c>
      <c r="G600" s="8" t="s">
        <v>13</v>
      </c>
      <c r="H600" s="8" t="s">
        <v>14</v>
      </c>
      <c r="I600" s="8" t="s">
        <v>526</v>
      </c>
    </row>
    <row r="601" ht="58.75" spans="1:9">
      <c r="A601" s="4" t="s">
        <v>955</v>
      </c>
      <c r="B601" s="5" t="str">
        <f t="shared" si="8"/>
        <v>https://wikitghvd6rcfixq.onion</v>
      </c>
      <c r="C601" s="4" t="s">
        <v>1396</v>
      </c>
      <c r="D601" s="4" t="s">
        <v>1392</v>
      </c>
      <c r="E601" s="4" t="s">
        <v>1301</v>
      </c>
      <c r="F601" s="4" t="s">
        <v>13</v>
      </c>
      <c r="G601" s="4" t="s">
        <v>13</v>
      </c>
      <c r="H601" s="4" t="s">
        <v>14</v>
      </c>
      <c r="I601" s="4" t="s">
        <v>526</v>
      </c>
    </row>
    <row r="602" ht="58.75" spans="1:9">
      <c r="A602" s="8" t="s">
        <v>955</v>
      </c>
      <c r="B602" s="5" t="str">
        <f t="shared" si="8"/>
        <v>https://wikitjerrta4qgz4.onion</v>
      </c>
      <c r="C602" s="8" t="s">
        <v>1397</v>
      </c>
      <c r="D602" s="8" t="s">
        <v>1392</v>
      </c>
      <c r="E602" s="8" t="s">
        <v>1301</v>
      </c>
      <c r="F602" s="8" t="s">
        <v>13</v>
      </c>
      <c r="G602" s="8" t="s">
        <v>13</v>
      </c>
      <c r="H602" s="8" t="s">
        <v>14</v>
      </c>
      <c r="I602" s="8" t="s">
        <v>526</v>
      </c>
    </row>
    <row r="603" ht="58.75" spans="1:9">
      <c r="A603" s="4" t="s">
        <v>955</v>
      </c>
      <c r="B603" s="5" t="str">
        <f t="shared" si="8"/>
        <v>https://zgrl6sghf5jh37zz.onion</v>
      </c>
      <c r="C603" s="4" t="s">
        <v>1398</v>
      </c>
      <c r="D603" s="4" t="s">
        <v>1399</v>
      </c>
      <c r="E603" s="4" t="s">
        <v>1301</v>
      </c>
      <c r="F603" s="4" t="s">
        <v>13</v>
      </c>
      <c r="G603" s="4" t="s">
        <v>13</v>
      </c>
      <c r="H603" s="4" t="s">
        <v>14</v>
      </c>
      <c r="I603" s="4" t="s">
        <v>526</v>
      </c>
    </row>
    <row r="604" ht="58.75" spans="1:9">
      <c r="A604" s="4" t="s">
        <v>955</v>
      </c>
      <c r="B604" s="5" t="str">
        <f t="shared" si="8"/>
        <v>https://n6pbigdvqzs6btn7.onion</v>
      </c>
      <c r="C604" s="4" t="s">
        <v>1400</v>
      </c>
      <c r="D604" s="4" t="s">
        <v>1401</v>
      </c>
      <c r="E604" s="4" t="s">
        <v>1301</v>
      </c>
      <c r="F604" s="4" t="s">
        <v>13</v>
      </c>
      <c r="G604" s="4" t="s">
        <v>13</v>
      </c>
      <c r="H604" s="4" t="s">
        <v>14</v>
      </c>
      <c r="I604" s="4" t="s">
        <v>526</v>
      </c>
    </row>
    <row r="605" ht="58.75" spans="1:9">
      <c r="A605" s="8" t="s">
        <v>955</v>
      </c>
      <c r="B605" s="5" t="str">
        <f t="shared" si="8"/>
        <v>https://nqigfqrxnkwcqmiq.onion</v>
      </c>
      <c r="C605" s="8" t="s">
        <v>1402</v>
      </c>
      <c r="D605" s="8" t="s">
        <v>1401</v>
      </c>
      <c r="E605" s="8" t="s">
        <v>1301</v>
      </c>
      <c r="F605" s="8" t="s">
        <v>13</v>
      </c>
      <c r="G605" s="8" t="s">
        <v>13</v>
      </c>
      <c r="H605" s="8" t="s">
        <v>14</v>
      </c>
      <c r="I605" s="8" t="s">
        <v>526</v>
      </c>
    </row>
    <row r="606" ht="58.75" spans="1:9">
      <c r="A606" s="4" t="s">
        <v>955</v>
      </c>
      <c r="B606" s="5" t="str">
        <f t="shared" si="8"/>
        <v>https://wikitorcwogtsifs.onion</v>
      </c>
      <c r="C606" s="4" t="s">
        <v>1403</v>
      </c>
      <c r="D606" s="4" t="s">
        <v>1404</v>
      </c>
      <c r="E606" s="4" t="s">
        <v>1301</v>
      </c>
      <c r="F606" s="4" t="s">
        <v>13</v>
      </c>
      <c r="G606" s="4" t="s">
        <v>13</v>
      </c>
      <c r="H606" s="4" t="s">
        <v>14</v>
      </c>
      <c r="I606" s="4" t="s">
        <v>526</v>
      </c>
    </row>
    <row r="607" ht="58.75" spans="1:9">
      <c r="A607" s="8" t="s">
        <v>955</v>
      </c>
      <c r="B607" s="5" t="str">
        <f t="shared" si="8"/>
        <v>https://wikizkuwgh5k2ftl.onion</v>
      </c>
      <c r="C607" s="8" t="s">
        <v>1405</v>
      </c>
      <c r="D607" s="8" t="s">
        <v>1404</v>
      </c>
      <c r="E607" s="8" t="s">
        <v>1301</v>
      </c>
      <c r="F607" s="8" t="s">
        <v>13</v>
      </c>
      <c r="G607" s="8" t="s">
        <v>13</v>
      </c>
      <c r="H607" s="8" t="s">
        <v>14</v>
      </c>
      <c r="I607" s="8" t="s">
        <v>526</v>
      </c>
    </row>
    <row r="608" ht="58.75" spans="1:9">
      <c r="A608" s="4" t="s">
        <v>955</v>
      </c>
      <c r="B608" s="5" t="str">
        <f t="shared" si="8"/>
        <v>https://www.kpvz7jegeosag6ey.onion</v>
      </c>
      <c r="C608" s="4" t="s">
        <v>1406</v>
      </c>
      <c r="D608" s="4" t="s">
        <v>1404</v>
      </c>
      <c r="E608" s="4" t="s">
        <v>1301</v>
      </c>
      <c r="F608" s="4" t="s">
        <v>13</v>
      </c>
      <c r="G608" s="4" t="s">
        <v>13</v>
      </c>
      <c r="H608" s="4" t="s">
        <v>14</v>
      </c>
      <c r="I608" s="4" t="s">
        <v>526</v>
      </c>
    </row>
    <row r="609" ht="58.75" spans="1:9">
      <c r="A609" s="8" t="s">
        <v>955</v>
      </c>
      <c r="B609" s="5" t="str">
        <f t="shared" si="8"/>
        <v>https://www.kpvz7ki2v5agwt35.onion</v>
      </c>
      <c r="C609" s="8" t="s">
        <v>1407</v>
      </c>
      <c r="D609" s="8" t="s">
        <v>1404</v>
      </c>
      <c r="E609" s="8" t="s">
        <v>1301</v>
      </c>
      <c r="F609" s="8" t="s">
        <v>13</v>
      </c>
      <c r="G609" s="8" t="s">
        <v>13</v>
      </c>
      <c r="H609" s="8" t="s">
        <v>14</v>
      </c>
      <c r="I609" s="8" t="s">
        <v>526</v>
      </c>
    </row>
    <row r="610" ht="58.75" spans="1:9">
      <c r="A610" s="4" t="s">
        <v>955</v>
      </c>
      <c r="B610" s="5" t="str">
        <f t="shared" ref="B610:B673" si="9">"https://"&amp;C610</f>
        <v>https://zqkthiuxbao4cy26.onion</v>
      </c>
      <c r="C610" s="4" t="s">
        <v>1408</v>
      </c>
      <c r="D610" s="4" t="s">
        <v>1401</v>
      </c>
      <c r="E610" s="4" t="s">
        <v>1301</v>
      </c>
      <c r="F610" s="4" t="s">
        <v>13</v>
      </c>
      <c r="G610" s="4" t="s">
        <v>13</v>
      </c>
      <c r="H610" s="4" t="s">
        <v>14</v>
      </c>
      <c r="I610" s="4" t="s">
        <v>526</v>
      </c>
    </row>
    <row r="611" ht="58.75" spans="1:9">
      <c r="A611" s="8" t="s">
        <v>955</v>
      </c>
      <c r="B611" s="5" t="str">
        <f t="shared" si="9"/>
        <v>https://zqktlufz35chz7ne.onion</v>
      </c>
      <c r="C611" s="8" t="s">
        <v>1409</v>
      </c>
      <c r="D611" s="8" t="s">
        <v>1401</v>
      </c>
      <c r="E611" s="8" t="s">
        <v>1301</v>
      </c>
      <c r="F611" s="8" t="s">
        <v>13</v>
      </c>
      <c r="G611" s="8" t="s">
        <v>13</v>
      </c>
      <c r="H611" s="8" t="s">
        <v>14</v>
      </c>
      <c r="I611" s="8" t="s">
        <v>526</v>
      </c>
    </row>
    <row r="612" ht="72.75" spans="1:9">
      <c r="A612" s="4" t="s">
        <v>1410</v>
      </c>
      <c r="B612" s="5" t="str">
        <f t="shared" si="9"/>
        <v>https://visitorfi5kl7q7i.onion</v>
      </c>
      <c r="C612" s="4" t="s">
        <v>1411</v>
      </c>
      <c r="D612" s="4" t="s">
        <v>1412</v>
      </c>
      <c r="E612" s="4" t="s">
        <v>1301</v>
      </c>
      <c r="F612" s="4" t="s">
        <v>13</v>
      </c>
      <c r="G612" s="4" t="s">
        <v>13</v>
      </c>
      <c r="H612" s="4" t="s">
        <v>14</v>
      </c>
      <c r="I612" s="4" t="s">
        <v>439</v>
      </c>
    </row>
    <row r="613" ht="101.75" spans="1:9">
      <c r="A613" s="4" t="s">
        <v>1413</v>
      </c>
      <c r="B613" s="5" t="str">
        <f t="shared" si="9"/>
        <v>https://telnetg42y5crrb7.onion</v>
      </c>
      <c r="C613" s="4" t="s">
        <v>1414</v>
      </c>
      <c r="D613" s="4" t="s">
        <v>1415</v>
      </c>
      <c r="E613" s="4" t="s">
        <v>1301</v>
      </c>
      <c r="F613" s="4" t="s">
        <v>13</v>
      </c>
      <c r="G613" s="4" t="s">
        <v>13</v>
      </c>
      <c r="H613" s="4" t="s">
        <v>14</v>
      </c>
      <c r="I613" s="4" t="s">
        <v>50</v>
      </c>
    </row>
    <row r="614" ht="72.75" spans="1:9">
      <c r="A614" s="8" t="s">
        <v>1203</v>
      </c>
      <c r="B614" s="5" t="str">
        <f t="shared" si="9"/>
        <v>https://soupkso3la22ltl3.onion</v>
      </c>
      <c r="C614" s="8" t="s">
        <v>1416</v>
      </c>
      <c r="D614" s="8" t="s">
        <v>1417</v>
      </c>
      <c r="E614" s="8" t="s">
        <v>1418</v>
      </c>
      <c r="F614" s="8" t="s">
        <v>13</v>
      </c>
      <c r="G614" s="8" t="s">
        <v>13</v>
      </c>
      <c r="H614" s="8" t="s">
        <v>14</v>
      </c>
      <c r="I614" s="8" t="s">
        <v>439</v>
      </c>
    </row>
    <row r="615" ht="72.75" spans="1:9">
      <c r="A615" s="8" t="s">
        <v>1419</v>
      </c>
      <c r="B615" s="5" t="str">
        <f t="shared" si="9"/>
        <v>https://uhwiki36pbooodfj.onion</v>
      </c>
      <c r="C615" s="8" t="s">
        <v>1420</v>
      </c>
      <c r="D615" s="8" t="s">
        <v>1421</v>
      </c>
      <c r="E615" s="8" t="s">
        <v>1422</v>
      </c>
      <c r="F615" s="8" t="s">
        <v>13</v>
      </c>
      <c r="G615" s="8" t="s">
        <v>13</v>
      </c>
      <c r="H615" s="8" t="s">
        <v>14</v>
      </c>
      <c r="I615" s="8" t="s">
        <v>439</v>
      </c>
    </row>
    <row r="616" ht="44.75" spans="1:9">
      <c r="A616" s="8" t="s">
        <v>1423</v>
      </c>
      <c r="B616" s="5" t="str">
        <f t="shared" si="9"/>
        <v>https://tt75atziadj4duff.onion/</v>
      </c>
      <c r="C616" s="8" t="s">
        <v>1424</v>
      </c>
      <c r="D616" s="8" t="s">
        <v>1425</v>
      </c>
      <c r="E616" s="8" t="s">
        <v>1426</v>
      </c>
      <c r="F616" s="8" t="s">
        <v>13</v>
      </c>
      <c r="G616" s="8" t="s">
        <v>13</v>
      </c>
      <c r="H616" s="8" t="s">
        <v>14</v>
      </c>
      <c r="I616" s="8" t="s">
        <v>15</v>
      </c>
    </row>
    <row r="617" ht="87.75" spans="1:9">
      <c r="A617" s="4" t="s">
        <v>1427</v>
      </c>
      <c r="B617" s="5" t="str">
        <f t="shared" si="9"/>
        <v>https://onionoorcazzotwa.onion</v>
      </c>
      <c r="C617" s="4" t="s">
        <v>1428</v>
      </c>
      <c r="D617" s="4" t="s">
        <v>1429</v>
      </c>
      <c r="E617" s="4" t="s">
        <v>1430</v>
      </c>
      <c r="F617" s="4" t="s">
        <v>13</v>
      </c>
      <c r="G617" s="4" t="s">
        <v>13</v>
      </c>
      <c r="H617" s="4" t="s">
        <v>14</v>
      </c>
      <c r="I617" s="4" t="s">
        <v>911</v>
      </c>
    </row>
    <row r="618" ht="173.75" spans="1:9">
      <c r="A618" s="8" t="s">
        <v>1431</v>
      </c>
      <c r="B618" s="5" t="str">
        <f t="shared" si="9"/>
        <v>https://torpress2sarn7xw.onion</v>
      </c>
      <c r="C618" s="8" t="s">
        <v>1432</v>
      </c>
      <c r="D618" s="8" t="s">
        <v>1433</v>
      </c>
      <c r="E618" s="8" t="s">
        <v>1434</v>
      </c>
      <c r="F618" s="8" t="s">
        <v>23</v>
      </c>
      <c r="G618" s="8" t="s">
        <v>13</v>
      </c>
      <c r="H618" s="8" t="s">
        <v>14</v>
      </c>
      <c r="I618" s="8" t="s">
        <v>32</v>
      </c>
    </row>
    <row r="619" ht="101.75" spans="1:9">
      <c r="A619" s="4" t="s">
        <v>1435</v>
      </c>
      <c r="B619" s="5" t="str">
        <f t="shared" si="9"/>
        <v>https://k5rooysqhscw6cuu.onion</v>
      </c>
      <c r="C619" s="4" t="s">
        <v>1436</v>
      </c>
      <c r="D619" s="4" t="s">
        <v>1437</v>
      </c>
      <c r="E619" s="4" t="s">
        <v>1438</v>
      </c>
      <c r="F619" s="4" t="s">
        <v>13</v>
      </c>
      <c r="G619" s="4" t="s">
        <v>13</v>
      </c>
      <c r="H619" s="4" t="s">
        <v>14</v>
      </c>
      <c r="I619" s="4" t="s">
        <v>32</v>
      </c>
    </row>
    <row r="620" ht="159.75" spans="1:9">
      <c r="A620" s="8" t="s">
        <v>1439</v>
      </c>
      <c r="B620" s="5" t="str">
        <f t="shared" si="9"/>
        <v>https://ictjfdyfqjabp2u7.onion</v>
      </c>
      <c r="C620" s="8" t="s">
        <v>1440</v>
      </c>
      <c r="D620" s="8" t="s">
        <v>1441</v>
      </c>
      <c r="E620" s="8" t="s">
        <v>1442</v>
      </c>
      <c r="F620" s="8" t="s">
        <v>13</v>
      </c>
      <c r="G620" s="8" t="s">
        <v>13</v>
      </c>
      <c r="H620" s="8" t="s">
        <v>14</v>
      </c>
      <c r="I620" s="8" t="s">
        <v>32</v>
      </c>
    </row>
    <row r="621" ht="101.75" spans="1:9">
      <c r="A621" s="4" t="s">
        <v>1443</v>
      </c>
      <c r="B621" s="5" t="str">
        <f t="shared" si="9"/>
        <v>https://svcam4nlpnj2hzna.onion</v>
      </c>
      <c r="C621" s="4" t="s">
        <v>1444</v>
      </c>
      <c r="D621" s="4" t="s">
        <v>1445</v>
      </c>
      <c r="E621" s="4" t="s">
        <v>1446</v>
      </c>
      <c r="F621" s="4" t="s">
        <v>13</v>
      </c>
      <c r="G621" s="4" t="s">
        <v>13</v>
      </c>
      <c r="H621" s="4" t="s">
        <v>14</v>
      </c>
      <c r="I621" s="4" t="s">
        <v>32</v>
      </c>
    </row>
    <row r="622" ht="87.75" spans="1:9">
      <c r="A622" s="8" t="s">
        <v>1447</v>
      </c>
      <c r="B622" s="5" t="str">
        <f t="shared" si="9"/>
        <v>https://hydraf53r77hxxft.onion</v>
      </c>
      <c r="C622" s="8" t="s">
        <v>1448</v>
      </c>
      <c r="D622" s="8" t="s">
        <v>1449</v>
      </c>
      <c r="E622" s="8" t="s">
        <v>1450</v>
      </c>
      <c r="F622" s="8" t="s">
        <v>23</v>
      </c>
      <c r="G622" s="8" t="s">
        <v>13</v>
      </c>
      <c r="H622" s="8" t="s">
        <v>14</v>
      </c>
      <c r="I622" s="8" t="s">
        <v>50</v>
      </c>
    </row>
    <row r="623" ht="130.75" spans="1:9">
      <c r="A623" s="8" t="s">
        <v>1447</v>
      </c>
      <c r="B623" s="5" t="str">
        <f t="shared" si="9"/>
        <v>https://vydepedev7nxcsxt.onion</v>
      </c>
      <c r="C623" s="8" t="s">
        <v>1451</v>
      </c>
      <c r="D623" s="8" t="s">
        <v>1452</v>
      </c>
      <c r="E623" s="8" t="s">
        <v>1450</v>
      </c>
      <c r="F623" s="8" t="s">
        <v>23</v>
      </c>
      <c r="G623" s="8" t="s">
        <v>13</v>
      </c>
      <c r="H623" s="8" t="s">
        <v>14</v>
      </c>
      <c r="I623" s="8" t="s">
        <v>50</v>
      </c>
    </row>
    <row r="624" ht="58.75" spans="1:9">
      <c r="A624" s="8" t="s">
        <v>1453</v>
      </c>
      <c r="B624" s="5" t="str">
        <f t="shared" si="9"/>
        <v>https://officegixglfqrzr.onion</v>
      </c>
      <c r="C624" s="8" t="s">
        <v>1454</v>
      </c>
      <c r="D624" s="8" t="s">
        <v>1455</v>
      </c>
      <c r="E624" s="8" t="s">
        <v>1456</v>
      </c>
      <c r="F624" s="8" t="s">
        <v>13</v>
      </c>
      <c r="G624" s="8" t="s">
        <v>13</v>
      </c>
      <c r="H624" s="8" t="s">
        <v>14</v>
      </c>
      <c r="I624" s="8" t="s">
        <v>92</v>
      </c>
    </row>
    <row r="625" ht="116.75" spans="1:9">
      <c r="A625" s="8" t="s">
        <v>1457</v>
      </c>
      <c r="B625" s="5" t="str">
        <f t="shared" si="9"/>
        <v>https://xaz4vlny7ynd3lfp.onion</v>
      </c>
      <c r="C625" s="8" t="s">
        <v>1458</v>
      </c>
      <c r="D625" s="8" t="s">
        <v>1459</v>
      </c>
      <c r="E625" s="8" t="s">
        <v>1460</v>
      </c>
      <c r="F625" s="8" t="s">
        <v>13</v>
      </c>
      <c r="G625" s="8" t="s">
        <v>13</v>
      </c>
      <c r="H625" s="8" t="s">
        <v>14</v>
      </c>
      <c r="I625" s="8" t="s">
        <v>32</v>
      </c>
    </row>
    <row r="626" ht="116.75" spans="1:9">
      <c r="A626" s="8" t="s">
        <v>1461</v>
      </c>
      <c r="B626" s="5" t="str">
        <f t="shared" si="9"/>
        <v>https://ldvhz2y3h6kynhto.onion</v>
      </c>
      <c r="C626" s="8" t="s">
        <v>1462</v>
      </c>
      <c r="D626" s="8" t="s">
        <v>1463</v>
      </c>
      <c r="E626" s="8" t="s">
        <v>1464</v>
      </c>
      <c r="F626" s="8" t="s">
        <v>13</v>
      </c>
      <c r="G626" s="8" t="s">
        <v>13</v>
      </c>
      <c r="H626" s="8" t="s">
        <v>14</v>
      </c>
      <c r="I626" s="8" t="s">
        <v>1282</v>
      </c>
    </row>
    <row r="627" ht="116.75" spans="1:9">
      <c r="A627" s="4" t="s">
        <v>1461</v>
      </c>
      <c r="B627" s="5" t="str">
        <f t="shared" si="9"/>
        <v>https://nmtxhylir27lxsxp.onion</v>
      </c>
      <c r="C627" s="4" t="s">
        <v>1465</v>
      </c>
      <c r="D627" s="4" t="s">
        <v>1463</v>
      </c>
      <c r="E627" s="4" t="s">
        <v>1464</v>
      </c>
      <c r="F627" s="4" t="s">
        <v>13</v>
      </c>
      <c r="G627" s="4" t="s">
        <v>13</v>
      </c>
      <c r="H627" s="4" t="s">
        <v>14</v>
      </c>
      <c r="I627" s="4" t="s">
        <v>1282</v>
      </c>
    </row>
    <row r="628" ht="44.75" spans="1:9">
      <c r="A628" s="8" t="s">
        <v>1464</v>
      </c>
      <c r="B628" s="5" t="str">
        <f t="shared" si="9"/>
        <v>https://paypalfhnohwoy6b.onion</v>
      </c>
      <c r="C628" s="8" t="s">
        <v>1466</v>
      </c>
      <c r="D628" s="8" t="s">
        <v>1467</v>
      </c>
      <c r="E628" s="8" t="s">
        <v>1464</v>
      </c>
      <c r="F628" s="8" t="s">
        <v>13</v>
      </c>
      <c r="G628" s="8" t="s">
        <v>13</v>
      </c>
      <c r="H628" s="8" t="s">
        <v>14</v>
      </c>
      <c r="I628" s="8" t="s">
        <v>1282</v>
      </c>
    </row>
    <row r="629" ht="101.75" spans="1:9">
      <c r="A629" s="8" t="s">
        <v>1468</v>
      </c>
      <c r="B629" s="5" t="str">
        <f t="shared" si="9"/>
        <v>https://tgssx32xnahbto7b.onion</v>
      </c>
      <c r="C629" s="8" t="s">
        <v>1469</v>
      </c>
      <c r="D629" s="8" t="s">
        <v>1470</v>
      </c>
      <c r="E629" s="8" t="s">
        <v>1471</v>
      </c>
      <c r="F629" s="8" t="s">
        <v>13</v>
      </c>
      <c r="G629" s="8" t="s">
        <v>13</v>
      </c>
      <c r="H629" s="8" t="s">
        <v>14</v>
      </c>
      <c r="I629" s="8" t="s">
        <v>1282</v>
      </c>
    </row>
    <row r="630" ht="72.75" spans="1:9">
      <c r="A630" s="4" t="s">
        <v>1472</v>
      </c>
      <c r="B630" s="5" t="str">
        <f t="shared" si="9"/>
        <v>https://netauth3qialu2ha.onion</v>
      </c>
      <c r="C630" s="4" t="s">
        <v>1473</v>
      </c>
      <c r="D630" s="4" t="s">
        <v>1474</v>
      </c>
      <c r="E630" s="4" t="s">
        <v>1475</v>
      </c>
      <c r="F630" s="4" t="s">
        <v>13</v>
      </c>
      <c r="G630" s="4" t="s">
        <v>13</v>
      </c>
      <c r="H630" s="4" t="s">
        <v>14</v>
      </c>
      <c r="I630" s="4" t="s">
        <v>1282</v>
      </c>
    </row>
    <row r="631" ht="72.75" spans="1:9">
      <c r="A631" s="8" t="s">
        <v>1476</v>
      </c>
      <c r="B631" s="5" t="str">
        <f t="shared" si="9"/>
        <v>https://ql5mduvendoreqxx.onion</v>
      </c>
      <c r="C631" s="8" t="s">
        <v>1477</v>
      </c>
      <c r="D631" s="8" t="s">
        <v>1478</v>
      </c>
      <c r="E631" s="8" t="s">
        <v>1479</v>
      </c>
      <c r="F631" s="8" t="s">
        <v>13</v>
      </c>
      <c r="G631" s="8" t="s">
        <v>13</v>
      </c>
      <c r="H631" s="8" t="s">
        <v>14</v>
      </c>
      <c r="I631" s="8" t="s">
        <v>1282</v>
      </c>
    </row>
    <row r="632" ht="116.75" spans="1:9">
      <c r="A632" s="4" t="s">
        <v>1480</v>
      </c>
      <c r="B632" s="5" t="str">
        <f t="shared" si="9"/>
        <v>https://relaynhjfhqigvmm.onion</v>
      </c>
      <c r="C632" s="4" t="s">
        <v>1481</v>
      </c>
      <c r="D632" s="4" t="s">
        <v>1482</v>
      </c>
      <c r="E632" s="4" t="s">
        <v>1483</v>
      </c>
      <c r="F632" s="4" t="s">
        <v>13</v>
      </c>
      <c r="G632" s="4" t="s">
        <v>13</v>
      </c>
      <c r="H632" s="4" t="s">
        <v>14</v>
      </c>
      <c r="I632" s="4" t="s">
        <v>1210</v>
      </c>
    </row>
    <row r="633" ht="144.75" spans="1:9">
      <c r="A633" s="4" t="s">
        <v>1484</v>
      </c>
      <c r="B633" s="5" t="str">
        <f t="shared" si="9"/>
        <v>https://bitmixe4b3xi6pgc.onion</v>
      </c>
      <c r="C633" s="4" t="s">
        <v>1485</v>
      </c>
      <c r="D633" s="4" t="s">
        <v>1486</v>
      </c>
      <c r="E633" s="4" t="s">
        <v>1487</v>
      </c>
      <c r="F633" s="4" t="s">
        <v>13</v>
      </c>
      <c r="G633" s="4" t="s">
        <v>13</v>
      </c>
      <c r="H633" s="4" t="s">
        <v>14</v>
      </c>
      <c r="I633" s="4" t="s">
        <v>232</v>
      </c>
    </row>
    <row r="634" ht="116.75" spans="1:9">
      <c r="A634" s="8" t="s">
        <v>1488</v>
      </c>
      <c r="B634" s="5" t="str">
        <f t="shared" si="9"/>
        <v>https://btcjaww2avywtadz.onion</v>
      </c>
      <c r="C634" s="8" t="s">
        <v>1489</v>
      </c>
      <c r="D634" s="8" t="s">
        <v>1490</v>
      </c>
      <c r="E634" s="8" t="s">
        <v>1487</v>
      </c>
      <c r="F634" s="8" t="s">
        <v>13</v>
      </c>
      <c r="G634" s="8" t="s">
        <v>13</v>
      </c>
      <c r="H634" s="8" t="s">
        <v>14</v>
      </c>
      <c r="I634" s="8" t="s">
        <v>232</v>
      </c>
    </row>
    <row r="635" ht="101.75" spans="1:9">
      <c r="A635" s="4" t="s">
        <v>1491</v>
      </c>
      <c r="B635" s="5" t="str">
        <f t="shared" si="9"/>
        <v>https://btcmixhnpqlpfacx.onion</v>
      </c>
      <c r="C635" s="4" t="s">
        <v>1492</v>
      </c>
      <c r="D635" s="4" t="s">
        <v>1493</v>
      </c>
      <c r="E635" s="4" t="s">
        <v>1487</v>
      </c>
      <c r="F635" s="4" t="s">
        <v>13</v>
      </c>
      <c r="G635" s="4" t="s">
        <v>13</v>
      </c>
      <c r="H635" s="4" t="s">
        <v>14</v>
      </c>
      <c r="I635" s="4" t="s">
        <v>232</v>
      </c>
    </row>
    <row r="636" ht="144.75" spans="1:9">
      <c r="A636" s="4" t="s">
        <v>1494</v>
      </c>
      <c r="B636" s="5" t="str">
        <f t="shared" si="9"/>
        <v>https://easycoinsayj7p5l.onion/</v>
      </c>
      <c r="C636" s="4" t="s">
        <v>1495</v>
      </c>
      <c r="D636" s="4" t="s">
        <v>1496</v>
      </c>
      <c r="E636" s="4" t="s">
        <v>1487</v>
      </c>
      <c r="F636" s="4" t="s">
        <v>23</v>
      </c>
      <c r="G636" s="4" t="s">
        <v>13</v>
      </c>
      <c r="H636" s="4" t="s">
        <v>14</v>
      </c>
      <c r="I636" s="4" t="s">
        <v>1497</v>
      </c>
    </row>
    <row r="637" ht="58.75" spans="1:9">
      <c r="A637" s="8" t="s">
        <v>1498</v>
      </c>
      <c r="B637" s="5" t="str">
        <f t="shared" si="9"/>
        <v>https://easycoinsayj7p5l.onion/</v>
      </c>
      <c r="C637" s="8" t="s">
        <v>1495</v>
      </c>
      <c r="D637" s="8" t="s">
        <v>1499</v>
      </c>
      <c r="E637" s="8" t="s">
        <v>1487</v>
      </c>
      <c r="F637" s="8" t="s">
        <v>23</v>
      </c>
      <c r="G637" s="8" t="s">
        <v>13</v>
      </c>
      <c r="H637" s="8" t="s">
        <v>14</v>
      </c>
      <c r="I637" s="8" t="s">
        <v>1500</v>
      </c>
    </row>
    <row r="638" ht="144.75" spans="1:9">
      <c r="A638" s="4" t="s">
        <v>1494</v>
      </c>
      <c r="B638" s="5" t="str">
        <f t="shared" si="9"/>
        <v>https://easycoinsayj7p5l.onion/</v>
      </c>
      <c r="C638" s="4" t="s">
        <v>1495</v>
      </c>
      <c r="D638" s="4" t="s">
        <v>1501</v>
      </c>
      <c r="E638" s="4" t="s">
        <v>1487</v>
      </c>
      <c r="F638" s="4" t="s">
        <v>23</v>
      </c>
      <c r="G638" s="4" t="s">
        <v>13</v>
      </c>
      <c r="H638" s="4" t="s">
        <v>14</v>
      </c>
      <c r="I638" s="4" t="s">
        <v>1502</v>
      </c>
    </row>
    <row r="639" ht="144.75" spans="1:9">
      <c r="A639" s="4" t="s">
        <v>1503</v>
      </c>
      <c r="B639" s="5" t="str">
        <f t="shared" si="9"/>
        <v>https://walletbjvdecnjgp.onion</v>
      </c>
      <c r="C639" s="4" t="s">
        <v>1504</v>
      </c>
      <c r="D639" s="4" t="s">
        <v>1501</v>
      </c>
      <c r="E639" s="4" t="s">
        <v>1487</v>
      </c>
      <c r="F639" s="4" t="s">
        <v>23</v>
      </c>
      <c r="G639" s="4" t="s">
        <v>13</v>
      </c>
      <c r="H639" s="4" t="s">
        <v>14</v>
      </c>
      <c r="I639" s="4" t="s">
        <v>232</v>
      </c>
    </row>
    <row r="640" ht="101.75" spans="1:9">
      <c r="A640" s="8" t="s">
        <v>1505</v>
      </c>
      <c r="B640" s="5" t="str">
        <f t="shared" si="9"/>
        <v>https://easycoinsayj7p5l.onion/</v>
      </c>
      <c r="C640" s="8" t="s">
        <v>1495</v>
      </c>
      <c r="D640" s="8" t="s">
        <v>1506</v>
      </c>
      <c r="E640" s="8" t="s">
        <v>1487</v>
      </c>
      <c r="F640" s="8" t="s">
        <v>23</v>
      </c>
      <c r="G640" s="8" t="s">
        <v>13</v>
      </c>
      <c r="H640" s="8" t="s">
        <v>14</v>
      </c>
      <c r="I640" s="8" t="s">
        <v>1282</v>
      </c>
    </row>
    <row r="641" ht="87.75" spans="1:9">
      <c r="A641" s="4" t="s">
        <v>1507</v>
      </c>
      <c r="B641" s="5" t="str">
        <f t="shared" si="9"/>
        <v>https://mixerrzbgcknjzk4.onion</v>
      </c>
      <c r="C641" s="4" t="s">
        <v>1508</v>
      </c>
      <c r="D641" s="4" t="s">
        <v>1509</v>
      </c>
      <c r="E641" s="4" t="s">
        <v>1487</v>
      </c>
      <c r="F641" s="4" t="s">
        <v>13</v>
      </c>
      <c r="G641" s="4" t="s">
        <v>13</v>
      </c>
      <c r="H641" s="4" t="s">
        <v>14</v>
      </c>
      <c r="I641" s="4" t="s">
        <v>19</v>
      </c>
    </row>
    <row r="642" ht="72.75" spans="1:9">
      <c r="A642" s="4" t="s">
        <v>1510</v>
      </c>
      <c r="B642" s="5" t="str">
        <f t="shared" si="9"/>
        <v>https://konvertr6667fiat.onion</v>
      </c>
      <c r="C642" s="4" t="s">
        <v>1511</v>
      </c>
      <c r="D642" s="4" t="s">
        <v>1512</v>
      </c>
      <c r="E642" s="4" t="s">
        <v>1487</v>
      </c>
      <c r="F642" s="4" t="s">
        <v>13</v>
      </c>
      <c r="G642" s="4" t="s">
        <v>13</v>
      </c>
      <c r="H642" s="4" t="s">
        <v>14</v>
      </c>
      <c r="I642" s="4" t="s">
        <v>232</v>
      </c>
    </row>
    <row r="643" ht="130.75" spans="1:9">
      <c r="A643" s="4" t="s">
        <v>1513</v>
      </c>
      <c r="B643" s="5" t="str">
        <f t="shared" si="9"/>
        <v>https://zkwv6dtff6igjgda.onion</v>
      </c>
      <c r="C643" s="4" t="s">
        <v>1514</v>
      </c>
      <c r="D643" s="4" t="s">
        <v>1515</v>
      </c>
      <c r="E643" s="4" t="s">
        <v>1487</v>
      </c>
      <c r="F643" s="4" t="s">
        <v>13</v>
      </c>
      <c r="G643" s="4" t="s">
        <v>13</v>
      </c>
      <c r="H643" s="4" t="s">
        <v>14</v>
      </c>
      <c r="I643" s="4" t="s">
        <v>232</v>
      </c>
    </row>
    <row r="644" ht="58.75" spans="1:9">
      <c r="A644" s="4" t="s">
        <v>1516</v>
      </c>
      <c r="B644" s="5" t="str">
        <f t="shared" si="9"/>
        <v>https://aewfdl3tyohbcenp.onion</v>
      </c>
      <c r="C644" s="4" t="s">
        <v>1517</v>
      </c>
      <c r="D644" s="4" t="s">
        <v>1518</v>
      </c>
      <c r="E644" s="4" t="s">
        <v>1487</v>
      </c>
      <c r="F644" s="4" t="s">
        <v>23</v>
      </c>
      <c r="G644" s="4" t="s">
        <v>13</v>
      </c>
      <c r="H644" s="4" t="s">
        <v>14</v>
      </c>
      <c r="I644" s="4" t="s">
        <v>232</v>
      </c>
    </row>
    <row r="645" ht="87.75" spans="1:9">
      <c r="A645" s="8" t="s">
        <v>1516</v>
      </c>
      <c r="B645" s="5" t="str">
        <f t="shared" si="9"/>
        <v>https://ow24et3tetp6tvmk.onion/</v>
      </c>
      <c r="C645" s="8" t="s">
        <v>1519</v>
      </c>
      <c r="D645" s="8" t="s">
        <v>1520</v>
      </c>
      <c r="E645" s="8" t="s">
        <v>1487</v>
      </c>
      <c r="F645" s="8" t="s">
        <v>23</v>
      </c>
      <c r="G645" s="8" t="s">
        <v>13</v>
      </c>
      <c r="H645" s="8" t="s">
        <v>14</v>
      </c>
      <c r="I645" s="8" t="s">
        <v>1497</v>
      </c>
    </row>
    <row r="646" ht="87.75" spans="1:9">
      <c r="A646" s="8" t="s">
        <v>1516</v>
      </c>
      <c r="B646" s="5" t="str">
        <f t="shared" si="9"/>
        <v>https://ow24et3tetp6tvmk.onion/</v>
      </c>
      <c r="C646" s="8" t="s">
        <v>1519</v>
      </c>
      <c r="D646" s="8" t="s">
        <v>1520</v>
      </c>
      <c r="E646" s="8" t="s">
        <v>1487</v>
      </c>
      <c r="F646" s="8" t="s">
        <v>23</v>
      </c>
      <c r="G646" s="8" t="s">
        <v>13</v>
      </c>
      <c r="H646" s="8" t="s">
        <v>14</v>
      </c>
      <c r="I646" s="8" t="s">
        <v>1282</v>
      </c>
    </row>
    <row r="647" ht="87.75" spans="1:9">
      <c r="A647" s="4" t="s">
        <v>1516</v>
      </c>
      <c r="B647" s="5" t="str">
        <f t="shared" si="9"/>
        <v>https://ow24et3tetp6tvmk.onion/</v>
      </c>
      <c r="C647" s="4" t="s">
        <v>1519</v>
      </c>
      <c r="D647" s="4" t="s">
        <v>1520</v>
      </c>
      <c r="E647" s="4" t="s">
        <v>1487</v>
      </c>
      <c r="F647" s="4" t="s">
        <v>23</v>
      </c>
      <c r="G647" s="4" t="s">
        <v>13</v>
      </c>
      <c r="H647" s="4" t="s">
        <v>14</v>
      </c>
      <c r="I647" s="4" t="s">
        <v>1500</v>
      </c>
    </row>
    <row r="648" ht="87.75" spans="1:9">
      <c r="A648" s="4" t="s">
        <v>1516</v>
      </c>
      <c r="B648" s="5" t="str">
        <f t="shared" si="9"/>
        <v>https://ow24et3tetp6tvmk.onion/</v>
      </c>
      <c r="C648" s="4" t="s">
        <v>1519</v>
      </c>
      <c r="D648" s="4" t="s">
        <v>1520</v>
      </c>
      <c r="E648" s="4" t="s">
        <v>1487</v>
      </c>
      <c r="F648" s="4" t="s">
        <v>23</v>
      </c>
      <c r="G648" s="4" t="s">
        <v>13</v>
      </c>
      <c r="H648" s="4" t="s">
        <v>14</v>
      </c>
      <c r="I648" s="4" t="s">
        <v>1068</v>
      </c>
    </row>
    <row r="649" ht="159.75" spans="1:9">
      <c r="A649" s="8" t="s">
        <v>1521</v>
      </c>
      <c r="B649" s="5" t="str">
        <f t="shared" si="9"/>
        <v>https://chainspz7gu33k77.onion</v>
      </c>
      <c r="C649" s="8" t="s">
        <v>1522</v>
      </c>
      <c r="D649" s="8" t="s">
        <v>1523</v>
      </c>
      <c r="E649" s="8" t="s">
        <v>1487</v>
      </c>
      <c r="F649" s="8" t="s">
        <v>13</v>
      </c>
      <c r="G649" s="8" t="s">
        <v>13</v>
      </c>
      <c r="H649" s="8" t="s">
        <v>14</v>
      </c>
      <c r="I649" s="8" t="s">
        <v>232</v>
      </c>
    </row>
    <row r="650" ht="116.75" spans="1:9">
      <c r="A650" s="8" t="s">
        <v>1524</v>
      </c>
      <c r="B650" s="5" t="str">
        <f t="shared" si="9"/>
        <v>https://wallet6qmtkcub2e.onion</v>
      </c>
      <c r="C650" s="8" t="s">
        <v>1525</v>
      </c>
      <c r="D650" s="8" t="s">
        <v>1526</v>
      </c>
      <c r="E650" s="8" t="s">
        <v>1487</v>
      </c>
      <c r="F650" s="8" t="s">
        <v>23</v>
      </c>
      <c r="G650" s="8" t="s">
        <v>13</v>
      </c>
      <c r="H650" s="8" t="s">
        <v>14</v>
      </c>
      <c r="I650" s="8" t="s">
        <v>19</v>
      </c>
    </row>
    <row r="651" ht="29.75" spans="1:9">
      <c r="A651" s="4" t="s">
        <v>1527</v>
      </c>
      <c r="B651" s="5" t="str">
        <f t="shared" si="9"/>
        <v>https://333e45lpjqrebknr.onion</v>
      </c>
      <c r="C651" s="4" t="s">
        <v>1528</v>
      </c>
      <c r="D651" s="4" t="s">
        <v>1529</v>
      </c>
      <c r="E651" s="4" t="s">
        <v>1487</v>
      </c>
      <c r="F651" s="4" t="s">
        <v>23</v>
      </c>
      <c r="G651" s="4" t="s">
        <v>13</v>
      </c>
      <c r="H651" s="4" t="s">
        <v>14</v>
      </c>
      <c r="I651" s="4" t="s">
        <v>78</v>
      </c>
    </row>
    <row r="652" ht="101.75" spans="1:9">
      <c r="A652" s="8" t="s">
        <v>1530</v>
      </c>
      <c r="B652" s="5" t="str">
        <f t="shared" si="9"/>
        <v>https://washbitcom2qv6wa.onion</v>
      </c>
      <c r="C652" s="8" t="s">
        <v>1531</v>
      </c>
      <c r="D652" s="8" t="s">
        <v>1532</v>
      </c>
      <c r="E652" s="8" t="s">
        <v>1487</v>
      </c>
      <c r="F652" s="8" t="s">
        <v>13</v>
      </c>
      <c r="G652" s="8" t="s">
        <v>13</v>
      </c>
      <c r="H652" s="8" t="s">
        <v>14</v>
      </c>
      <c r="I652" s="8" t="s">
        <v>19</v>
      </c>
    </row>
    <row r="653" ht="87.75" spans="1:9">
      <c r="A653" s="4" t="s">
        <v>1533</v>
      </c>
      <c r="B653" s="5" t="str">
        <f t="shared" si="9"/>
        <v>https://jzn5w5pac26sqef4.onion/</v>
      </c>
      <c r="C653" s="4" t="s">
        <v>1534</v>
      </c>
      <c r="D653" s="4" t="s">
        <v>1535</v>
      </c>
      <c r="E653" s="4" t="s">
        <v>1487</v>
      </c>
      <c r="F653" s="4" t="s">
        <v>23</v>
      </c>
      <c r="G653" s="4" t="s">
        <v>13</v>
      </c>
      <c r="H653" s="4" t="s">
        <v>14</v>
      </c>
      <c r="I653" s="4" t="s">
        <v>1497</v>
      </c>
    </row>
    <row r="654" ht="72.75" spans="1:9">
      <c r="A654" s="4" t="s">
        <v>1536</v>
      </c>
      <c r="B654" s="5" t="str">
        <f t="shared" si="9"/>
        <v>https://jzn5w5pac26sqef4.onion/</v>
      </c>
      <c r="C654" s="4" t="s">
        <v>1534</v>
      </c>
      <c r="D654" s="4" t="s">
        <v>1537</v>
      </c>
      <c r="E654" s="4" t="s">
        <v>1487</v>
      </c>
      <c r="F654" s="4" t="s">
        <v>23</v>
      </c>
      <c r="G654" s="4" t="s">
        <v>13</v>
      </c>
      <c r="H654" s="4" t="s">
        <v>14</v>
      </c>
      <c r="I654" s="4" t="s">
        <v>1282</v>
      </c>
    </row>
    <row r="655" ht="72.75" spans="1:9">
      <c r="A655" s="8" t="s">
        <v>1536</v>
      </c>
      <c r="B655" s="5" t="str">
        <f t="shared" si="9"/>
        <v>https://jzn5w5pac26sqef4.onion/</v>
      </c>
      <c r="C655" s="8" t="s">
        <v>1534</v>
      </c>
      <c r="D655" s="8" t="s">
        <v>1537</v>
      </c>
      <c r="E655" s="8" t="s">
        <v>1487</v>
      </c>
      <c r="F655" s="8" t="s">
        <v>23</v>
      </c>
      <c r="G655" s="8" t="s">
        <v>13</v>
      </c>
      <c r="H655" s="8" t="s">
        <v>14</v>
      </c>
      <c r="I655" s="8" t="s">
        <v>1500</v>
      </c>
    </row>
    <row r="656" ht="58.75" spans="1:9">
      <c r="A656" s="8" t="s">
        <v>1536</v>
      </c>
      <c r="B656" s="5" t="str">
        <f t="shared" si="9"/>
        <v>https://jzn5w5pac26sqef4.onion/</v>
      </c>
      <c r="C656" s="8" t="s">
        <v>1534</v>
      </c>
      <c r="D656" s="8" t="s">
        <v>1538</v>
      </c>
      <c r="E656" s="8" t="s">
        <v>1487</v>
      </c>
      <c r="F656" s="8" t="s">
        <v>23</v>
      </c>
      <c r="G656" s="8" t="s">
        <v>13</v>
      </c>
      <c r="H656" s="8" t="s">
        <v>14</v>
      </c>
      <c r="I656" s="8" t="s">
        <v>1068</v>
      </c>
    </row>
    <row r="657" ht="130.75" spans="1:9">
      <c r="A657" s="4" t="s">
        <v>1539</v>
      </c>
      <c r="B657" s="5" t="str">
        <f t="shared" si="9"/>
        <v>https://xcoins56iszumbwa.onion</v>
      </c>
      <c r="C657" s="4" t="s">
        <v>1540</v>
      </c>
      <c r="D657" s="4" t="s">
        <v>1541</v>
      </c>
      <c r="E657" s="4" t="s">
        <v>1487</v>
      </c>
      <c r="F657" s="4" t="s">
        <v>13</v>
      </c>
      <c r="G657" s="4" t="s">
        <v>13</v>
      </c>
      <c r="H657" s="4" t="s">
        <v>14</v>
      </c>
      <c r="I657" s="4" t="s">
        <v>232</v>
      </c>
    </row>
    <row r="658" ht="44.75" spans="1:9">
      <c r="A658" s="8" t="s">
        <v>514</v>
      </c>
      <c r="B658" s="5" t="str">
        <f t="shared" si="9"/>
        <v>https://germanyhusicaysx.onion/</v>
      </c>
      <c r="C658" s="8" t="s">
        <v>1542</v>
      </c>
      <c r="D658" s="8" t="s">
        <v>1543</v>
      </c>
      <c r="E658" s="8" t="s">
        <v>1487</v>
      </c>
      <c r="F658" s="8" t="s">
        <v>23</v>
      </c>
      <c r="G658" s="8" t="s">
        <v>1544</v>
      </c>
      <c r="H658" s="8" t="s">
        <v>14</v>
      </c>
      <c r="I658" s="8" t="s">
        <v>1487</v>
      </c>
    </row>
    <row r="659" ht="101.75" spans="1:9">
      <c r="A659" s="4" t="s">
        <v>1545</v>
      </c>
      <c r="B659" s="5" t="str">
        <f t="shared" si="9"/>
        <v>https://rjuvjyygjqm6mlqm.onion</v>
      </c>
      <c r="C659" s="4" t="s">
        <v>1546</v>
      </c>
      <c r="D659" s="4" t="s">
        <v>1547</v>
      </c>
      <c r="E659" s="4" t="s">
        <v>1487</v>
      </c>
      <c r="F659" s="4" t="s">
        <v>13</v>
      </c>
      <c r="G659" s="4" t="s">
        <v>13</v>
      </c>
      <c r="H659" s="4" t="s">
        <v>14</v>
      </c>
      <c r="I659" s="4" t="s">
        <v>232</v>
      </c>
    </row>
    <row r="660" ht="87.75" spans="1:9">
      <c r="A660" s="4" t="s">
        <v>1548</v>
      </c>
      <c r="B660" s="5" t="str">
        <f t="shared" si="9"/>
        <v>https://64f7tpht2ttqyhhj.onion</v>
      </c>
      <c r="C660" s="4" t="s">
        <v>1549</v>
      </c>
      <c r="D660" s="4" t="s">
        <v>1550</v>
      </c>
      <c r="E660" s="4" t="s">
        <v>1487</v>
      </c>
      <c r="F660" s="4" t="s">
        <v>13</v>
      </c>
      <c r="G660" s="4" t="s">
        <v>13</v>
      </c>
      <c r="H660" s="4" t="s">
        <v>14</v>
      </c>
      <c r="I660" s="4" t="s">
        <v>232</v>
      </c>
    </row>
    <row r="661" ht="87.75" spans="1:9">
      <c r="A661" s="8" t="s">
        <v>1551</v>
      </c>
      <c r="B661" s="5" t="str">
        <f t="shared" si="9"/>
        <v>https://bitblendervrfkzr.onion</v>
      </c>
      <c r="C661" s="8" t="s">
        <v>1552</v>
      </c>
      <c r="D661" s="8" t="s">
        <v>1553</v>
      </c>
      <c r="E661" s="8" t="s">
        <v>1487</v>
      </c>
      <c r="F661" s="8" t="s">
        <v>23</v>
      </c>
      <c r="G661" s="8" t="s">
        <v>13</v>
      </c>
      <c r="H661" s="8" t="s">
        <v>14</v>
      </c>
      <c r="I661" s="8" t="s">
        <v>232</v>
      </c>
    </row>
    <row r="662" ht="87.75" spans="1:9">
      <c r="A662" s="4" t="s">
        <v>1551</v>
      </c>
      <c r="B662" s="5" t="str">
        <f t="shared" si="9"/>
        <v>https://blenderi54mbtyhz.onion</v>
      </c>
      <c r="C662" s="4" t="s">
        <v>1554</v>
      </c>
      <c r="D662" s="4" t="s">
        <v>1553</v>
      </c>
      <c r="E662" s="4" t="s">
        <v>1487</v>
      </c>
      <c r="F662" s="4" t="s">
        <v>23</v>
      </c>
      <c r="G662" s="4" t="s">
        <v>13</v>
      </c>
      <c r="H662" s="4" t="s">
        <v>14</v>
      </c>
      <c r="I662" s="4" t="s">
        <v>232</v>
      </c>
    </row>
    <row r="663" ht="87.75" spans="1:9">
      <c r="A663" s="8" t="s">
        <v>1551</v>
      </c>
      <c r="B663" s="5" t="str">
        <f t="shared" si="9"/>
        <v>https://blenderri3sud4e6.onion</v>
      </c>
      <c r="C663" s="8" t="s">
        <v>1555</v>
      </c>
      <c r="D663" s="8" t="s">
        <v>1553</v>
      </c>
      <c r="E663" s="8" t="s">
        <v>1487</v>
      </c>
      <c r="F663" s="8" t="s">
        <v>23</v>
      </c>
      <c r="G663" s="8" t="s">
        <v>13</v>
      </c>
      <c r="H663" s="8" t="s">
        <v>14</v>
      </c>
      <c r="I663" s="8" t="s">
        <v>232</v>
      </c>
    </row>
    <row r="664" ht="58.75" spans="1:9">
      <c r="A664" s="8" t="s">
        <v>1556</v>
      </c>
      <c r="B664" s="5" t="str">
        <f t="shared" si="9"/>
        <v>https://4zpinp6gdkjfplhk.onion</v>
      </c>
      <c r="C664" s="8" t="s">
        <v>1557</v>
      </c>
      <c r="D664" s="8" t="s">
        <v>1558</v>
      </c>
      <c r="E664" s="8" t="s">
        <v>1487</v>
      </c>
      <c r="F664" s="8" t="s">
        <v>23</v>
      </c>
      <c r="G664" s="8" t="s">
        <v>13</v>
      </c>
      <c r="H664" s="8" t="s">
        <v>14</v>
      </c>
      <c r="I664" s="8" t="s">
        <v>232</v>
      </c>
    </row>
    <row r="665" ht="58.75" spans="1:9">
      <c r="A665" s="8" t="s">
        <v>1559</v>
      </c>
      <c r="B665" s="5" t="str">
        <f t="shared" si="9"/>
        <v>https://foggedli5gj36eoe.onion</v>
      </c>
      <c r="C665" s="8" t="s">
        <v>1560</v>
      </c>
      <c r="D665" s="8" t="s">
        <v>1561</v>
      </c>
      <c r="E665" s="8" t="s">
        <v>1487</v>
      </c>
      <c r="F665" s="8" t="s">
        <v>23</v>
      </c>
      <c r="G665" s="8" t="s">
        <v>13</v>
      </c>
      <c r="H665" s="8" t="s">
        <v>14</v>
      </c>
      <c r="I665" s="8" t="s">
        <v>232</v>
      </c>
    </row>
    <row r="666" ht="58.75" spans="1:9">
      <c r="A666" s="8" t="s">
        <v>1562</v>
      </c>
      <c r="B666" s="5" t="str">
        <f t="shared" si="9"/>
        <v>https://germanyhusicaysx.onion</v>
      </c>
      <c r="C666" s="8" t="s">
        <v>515</v>
      </c>
      <c r="D666" s="8" t="s">
        <v>516</v>
      </c>
      <c r="E666" s="8" t="s">
        <v>1487</v>
      </c>
      <c r="F666" s="8" t="s">
        <v>13</v>
      </c>
      <c r="G666" s="8" t="s">
        <v>13</v>
      </c>
      <c r="H666" s="8" t="s">
        <v>14</v>
      </c>
      <c r="I666" s="8" t="s">
        <v>53</v>
      </c>
    </row>
    <row r="667" ht="87.75" spans="1:9">
      <c r="A667" s="4" t="s">
        <v>1563</v>
      </c>
      <c r="B667" s="5" t="str">
        <f t="shared" si="9"/>
        <v>https://mixer6nyvxalc252.onion</v>
      </c>
      <c r="C667" s="4" t="s">
        <v>1564</v>
      </c>
      <c r="D667" s="4" t="s">
        <v>1565</v>
      </c>
      <c r="E667" s="4" t="s">
        <v>1487</v>
      </c>
      <c r="F667" s="4" t="s">
        <v>13</v>
      </c>
      <c r="G667" s="4" t="s">
        <v>13</v>
      </c>
      <c r="H667" s="4" t="s">
        <v>14</v>
      </c>
      <c r="I667" s="4" t="s">
        <v>19</v>
      </c>
    </row>
    <row r="668" ht="58.75" spans="1:9">
      <c r="A668" s="4" t="s">
        <v>1566</v>
      </c>
      <c r="B668" s="5" t="str">
        <f t="shared" si="9"/>
        <v>https://3ffk7iumtx3cegbi.onion</v>
      </c>
      <c r="C668" s="4" t="s">
        <v>1567</v>
      </c>
      <c r="D668" s="4" t="s">
        <v>1568</v>
      </c>
      <c r="E668" s="4" t="s">
        <v>1487</v>
      </c>
      <c r="F668" s="4" t="s">
        <v>13</v>
      </c>
      <c r="G668" s="4" t="s">
        <v>13</v>
      </c>
      <c r="H668" s="4" t="s">
        <v>14</v>
      </c>
      <c r="I668" s="4" t="s">
        <v>232</v>
      </c>
    </row>
    <row r="669" ht="116.75" spans="1:9">
      <c r="A669" s="4" t="s">
        <v>1569</v>
      </c>
      <c r="B669" s="5" t="str">
        <f t="shared" si="9"/>
        <v>https://askt4maf7m4buo3j.onion</v>
      </c>
      <c r="C669" s="4" t="s">
        <v>1570</v>
      </c>
      <c r="D669" s="4" t="s">
        <v>1571</v>
      </c>
      <c r="E669" s="4" t="s">
        <v>1487</v>
      </c>
      <c r="F669" s="4" t="s">
        <v>13</v>
      </c>
      <c r="G669" s="4" t="s">
        <v>13</v>
      </c>
      <c r="H669" s="4" t="s">
        <v>14</v>
      </c>
      <c r="I669" s="4" t="s">
        <v>78</v>
      </c>
    </row>
    <row r="670" ht="116.75" spans="1:9">
      <c r="A670" s="4" t="s">
        <v>1572</v>
      </c>
      <c r="B670" s="5" t="str">
        <f t="shared" si="9"/>
        <v>https://multbtcwn4osfd6w.onion</v>
      </c>
      <c r="C670" s="4" t="s">
        <v>1573</v>
      </c>
      <c r="D670" s="4" t="s">
        <v>1574</v>
      </c>
      <c r="E670" s="4" t="s">
        <v>1551</v>
      </c>
      <c r="F670" s="4" t="s">
        <v>13</v>
      </c>
      <c r="G670" s="4" t="s">
        <v>13</v>
      </c>
      <c r="H670" s="4" t="s">
        <v>14</v>
      </c>
      <c r="I670" s="4" t="s">
        <v>232</v>
      </c>
    </row>
    <row r="671" ht="116.75" spans="1:9">
      <c r="A671" s="8" t="s">
        <v>1575</v>
      </c>
      <c r="B671" s="5" t="str">
        <f t="shared" si="9"/>
        <v>https://itorshop5fhthjil.onion</v>
      </c>
      <c r="C671" s="8" t="s">
        <v>1576</v>
      </c>
      <c r="D671" s="8" t="s">
        <v>1574</v>
      </c>
      <c r="E671" s="8" t="s">
        <v>1551</v>
      </c>
      <c r="F671" s="8" t="s">
        <v>13</v>
      </c>
      <c r="G671" s="8" t="s">
        <v>13</v>
      </c>
      <c r="H671" s="8" t="s">
        <v>14</v>
      </c>
      <c r="I671" s="8" t="s">
        <v>232</v>
      </c>
    </row>
    <row r="672" ht="116.75" spans="1:9">
      <c r="A672" s="4" t="s">
        <v>1575</v>
      </c>
      <c r="B672" s="5" t="str">
        <f t="shared" si="9"/>
        <v>https://rjuvjyygjqm6mlqm.onion</v>
      </c>
      <c r="C672" s="4" t="s">
        <v>1546</v>
      </c>
      <c r="D672" s="4" t="s">
        <v>1574</v>
      </c>
      <c r="E672" s="4" t="s">
        <v>1551</v>
      </c>
      <c r="F672" s="4" t="s">
        <v>13</v>
      </c>
      <c r="G672" s="4" t="s">
        <v>13</v>
      </c>
      <c r="H672" s="4" t="s">
        <v>14</v>
      </c>
      <c r="I672" s="4" t="s">
        <v>232</v>
      </c>
    </row>
    <row r="673" ht="116.75" spans="1:9">
      <c r="A673" s="8" t="s">
        <v>1575</v>
      </c>
      <c r="B673" s="5" t="str">
        <f t="shared" si="9"/>
        <v>https://ufxa64dzsqrewny7.onion</v>
      </c>
      <c r="C673" s="8" t="s">
        <v>1577</v>
      </c>
      <c r="D673" s="8" t="s">
        <v>1574</v>
      </c>
      <c r="E673" s="8" t="s">
        <v>1551</v>
      </c>
      <c r="F673" s="8" t="s">
        <v>13</v>
      </c>
      <c r="G673" s="8" t="s">
        <v>13</v>
      </c>
      <c r="H673" s="8" t="s">
        <v>14</v>
      </c>
      <c r="I673" s="8" t="s">
        <v>232</v>
      </c>
    </row>
    <row r="674" ht="130.75" spans="1:9">
      <c r="A674" s="4" t="s">
        <v>1578</v>
      </c>
      <c r="B674" s="5" t="str">
        <f t="shared" ref="B674:B737" si="10">"https://"&amp;C674</f>
        <v>https://nt4ozq4yi5q6lf6q.onion</v>
      </c>
      <c r="C674" s="4" t="s">
        <v>1579</v>
      </c>
      <c r="D674" s="4" t="s">
        <v>1580</v>
      </c>
      <c r="E674" s="4" t="s">
        <v>1551</v>
      </c>
      <c r="F674" s="4" t="s">
        <v>13</v>
      </c>
      <c r="G674" s="4" t="s">
        <v>13</v>
      </c>
      <c r="H674" s="4" t="s">
        <v>14</v>
      </c>
      <c r="I674" s="4" t="s">
        <v>232</v>
      </c>
    </row>
    <row r="675" ht="58.75" spans="1:9">
      <c r="A675" s="8" t="s">
        <v>1581</v>
      </c>
      <c r="B675" s="5" t="str">
        <f t="shared" si="10"/>
        <v>https://zuzqovzpjyvrkfsa.onion</v>
      </c>
      <c r="C675" s="8" t="s">
        <v>1582</v>
      </c>
      <c r="D675" s="8" t="s">
        <v>1583</v>
      </c>
      <c r="E675" s="8" t="s">
        <v>1551</v>
      </c>
      <c r="F675" s="8" t="s">
        <v>13</v>
      </c>
      <c r="G675" s="8" t="s">
        <v>13</v>
      </c>
      <c r="H675" s="8" t="s">
        <v>14</v>
      </c>
      <c r="I675" s="8" t="s">
        <v>232</v>
      </c>
    </row>
    <row r="676" ht="130.75" spans="1:9">
      <c r="A676" s="8" t="s">
        <v>1584</v>
      </c>
      <c r="B676" s="5" t="str">
        <f t="shared" si="10"/>
        <v>https://vu2wohoog2bytxgr.onion</v>
      </c>
      <c r="C676" s="8" t="s">
        <v>1585</v>
      </c>
      <c r="D676" s="8" t="s">
        <v>1586</v>
      </c>
      <c r="E676" s="8" t="s">
        <v>1551</v>
      </c>
      <c r="F676" s="8" t="s">
        <v>13</v>
      </c>
      <c r="G676" s="8" t="s">
        <v>13</v>
      </c>
      <c r="H676" s="8" t="s">
        <v>14</v>
      </c>
      <c r="I676" s="8" t="s">
        <v>232</v>
      </c>
    </row>
    <row r="677" ht="101.75" spans="1:9">
      <c r="A677" s="4" t="s">
        <v>1587</v>
      </c>
      <c r="B677" s="5" t="str">
        <f t="shared" si="10"/>
        <v>https://laundryzlzg​​nni4n.onion</v>
      </c>
      <c r="C677" s="4" t="s">
        <v>1588</v>
      </c>
      <c r="D677" s="4" t="s">
        <v>1589</v>
      </c>
      <c r="E677" s="4" t="s">
        <v>1551</v>
      </c>
      <c r="F677" s="4" t="s">
        <v>13</v>
      </c>
      <c r="G677" s="4" t="s">
        <v>13</v>
      </c>
      <c r="H677" s="4" t="s">
        <v>14</v>
      </c>
      <c r="I677" s="4" t="s">
        <v>232</v>
      </c>
    </row>
    <row r="678" ht="101.75" spans="1:9">
      <c r="A678" s="8" t="s">
        <v>1587</v>
      </c>
      <c r="B678" s="5" t="str">
        <f t="shared" si="10"/>
        <v>https://loundryslz2venqx.onion</v>
      </c>
      <c r="C678" s="8" t="s">
        <v>1590</v>
      </c>
      <c r="D678" s="8" t="s">
        <v>1589</v>
      </c>
      <c r="E678" s="8" t="s">
        <v>1551</v>
      </c>
      <c r="F678" s="8" t="s">
        <v>13</v>
      </c>
      <c r="G678" s="8" t="s">
        <v>13</v>
      </c>
      <c r="H678" s="8" t="s">
        <v>14</v>
      </c>
      <c r="I678" s="8" t="s">
        <v>232</v>
      </c>
    </row>
    <row r="679" ht="101.75" spans="1:9">
      <c r="A679" s="8" t="s">
        <v>1591</v>
      </c>
      <c r="B679" s="5" t="str">
        <f t="shared" si="10"/>
        <v>https://m2cylfgzmxwauyqz.onion</v>
      </c>
      <c r="C679" s="8" t="s">
        <v>1592</v>
      </c>
      <c r="D679" s="8" t="s">
        <v>1593</v>
      </c>
      <c r="E679" s="8" t="s">
        <v>1551</v>
      </c>
      <c r="F679" s="8" t="s">
        <v>13</v>
      </c>
      <c r="G679" s="8" t="s">
        <v>13</v>
      </c>
      <c r="H679" s="8" t="s">
        <v>14</v>
      </c>
      <c r="I679" s="8" t="s">
        <v>232</v>
      </c>
    </row>
    <row r="680" ht="101.75" spans="1:9">
      <c r="A680" s="4" t="s">
        <v>1594</v>
      </c>
      <c r="B680" s="5" t="str">
        <f t="shared" si="10"/>
        <v>https://ponziy2glairyk7s.onion</v>
      </c>
      <c r="C680" s="4" t="s">
        <v>1595</v>
      </c>
      <c r="D680" s="4" t="s">
        <v>1596</v>
      </c>
      <c r="E680" s="4" t="s">
        <v>1551</v>
      </c>
      <c r="F680" s="4" t="s">
        <v>13</v>
      </c>
      <c r="G680" s="4" t="s">
        <v>13</v>
      </c>
      <c r="H680" s="4" t="s">
        <v>14</v>
      </c>
      <c r="I680" s="4" t="s">
        <v>232</v>
      </c>
    </row>
    <row r="681" ht="101.75" spans="1:9">
      <c r="A681" s="8" t="s">
        <v>1597</v>
      </c>
      <c r="B681" s="5" t="str">
        <f t="shared" si="10"/>
        <v>https://konvertr6667fiat.onion</v>
      </c>
      <c r="C681" s="8" t="s">
        <v>1511</v>
      </c>
      <c r="D681" s="8" t="s">
        <v>1598</v>
      </c>
      <c r="E681" s="8" t="s">
        <v>1551</v>
      </c>
      <c r="F681" s="8" t="s">
        <v>13</v>
      </c>
      <c r="G681" s="8" t="s">
        <v>13</v>
      </c>
      <c r="H681" s="8" t="s">
        <v>14</v>
      </c>
      <c r="I681" s="8" t="s">
        <v>50</v>
      </c>
    </row>
    <row r="682" ht="173.75" spans="1:9">
      <c r="A682" s="4" t="s">
        <v>1599</v>
      </c>
      <c r="B682" s="5" t="str">
        <f t="shared" si="10"/>
        <v>https://satobit2jg6h3s5j.onion</v>
      </c>
      <c r="C682" s="4" t="s">
        <v>1600</v>
      </c>
      <c r="D682" s="4" t="s">
        <v>1601</v>
      </c>
      <c r="E682" s="4" t="s">
        <v>1551</v>
      </c>
      <c r="F682" s="4" t="s">
        <v>13</v>
      </c>
      <c r="G682" s="4" t="s">
        <v>13</v>
      </c>
      <c r="H682" s="4" t="s">
        <v>14</v>
      </c>
      <c r="I682" s="4" t="s">
        <v>232</v>
      </c>
    </row>
    <row r="683" ht="130.75" spans="1:9">
      <c r="A683" s="4" t="s">
        <v>1602</v>
      </c>
      <c r="B683" s="5" t="str">
        <f t="shared" si="10"/>
        <v>https://spacechadxxpkf6t.onion</v>
      </c>
      <c r="C683" s="4" t="s">
        <v>1603</v>
      </c>
      <c r="D683" s="4" t="s">
        <v>1604</v>
      </c>
      <c r="E683" s="4" t="s">
        <v>1551</v>
      </c>
      <c r="F683" s="4" t="s">
        <v>13</v>
      </c>
      <c r="G683" s="4" t="s">
        <v>13</v>
      </c>
      <c r="H683" s="4" t="s">
        <v>14</v>
      </c>
      <c r="I683" s="4" t="s">
        <v>232</v>
      </c>
    </row>
    <row r="684" ht="87.75" spans="1:9">
      <c r="A684" s="4" t="s">
        <v>1530</v>
      </c>
      <c r="B684" s="5" t="str">
        <f t="shared" si="10"/>
        <v>https://washbitcom2qv6wa.onion</v>
      </c>
      <c r="C684" s="4" t="s">
        <v>1531</v>
      </c>
      <c r="D684" s="4" t="s">
        <v>1605</v>
      </c>
      <c r="E684" s="4" t="s">
        <v>1551</v>
      </c>
      <c r="F684" s="4" t="s">
        <v>13</v>
      </c>
      <c r="G684" s="4" t="s">
        <v>13</v>
      </c>
      <c r="H684" s="4" t="s">
        <v>14</v>
      </c>
      <c r="I684" s="4" t="s">
        <v>232</v>
      </c>
    </row>
    <row r="685" ht="87.75" spans="1:9">
      <c r="A685" s="8" t="s">
        <v>1530</v>
      </c>
      <c r="B685" s="5" t="str">
        <f t="shared" si="10"/>
        <v>https://washbitesg722gpa.onion</v>
      </c>
      <c r="C685" s="8" t="s">
        <v>1606</v>
      </c>
      <c r="D685" s="8" t="s">
        <v>1605</v>
      </c>
      <c r="E685" s="8" t="s">
        <v>1551</v>
      </c>
      <c r="F685" s="8" t="s">
        <v>13</v>
      </c>
      <c r="G685" s="8" t="s">
        <v>13</v>
      </c>
      <c r="H685" s="8" t="s">
        <v>14</v>
      </c>
      <c r="I685" s="8" t="s">
        <v>232</v>
      </c>
    </row>
    <row r="686" ht="101.75" spans="1:9">
      <c r="A686" s="4" t="s">
        <v>1607</v>
      </c>
      <c r="B686" s="5" t="str">
        <f t="shared" si="10"/>
        <v>https://ponzipr5phe6pjzu.onion</v>
      </c>
      <c r="C686" s="4" t="s">
        <v>1608</v>
      </c>
      <c r="D686" s="4" t="s">
        <v>1609</v>
      </c>
      <c r="E686" s="4" t="s">
        <v>1551</v>
      </c>
      <c r="F686" s="4" t="s">
        <v>13</v>
      </c>
      <c r="G686" s="4" t="s">
        <v>13</v>
      </c>
      <c r="H686" s="4" t="s">
        <v>14</v>
      </c>
      <c r="I686" s="4" t="s">
        <v>232</v>
      </c>
    </row>
    <row r="687" ht="130.75" spans="1:9">
      <c r="A687" s="8" t="s">
        <v>1610</v>
      </c>
      <c r="B687" s="5" t="str">
        <f t="shared" si="10"/>
        <v>https://qwmcl3jqq6bclzto.onion</v>
      </c>
      <c r="C687" s="8" t="s">
        <v>1611</v>
      </c>
      <c r="D687" s="8" t="s">
        <v>1612</v>
      </c>
      <c r="E687" s="8" t="s">
        <v>1551</v>
      </c>
      <c r="F687" s="8" t="s">
        <v>13</v>
      </c>
      <c r="G687" s="8" t="s">
        <v>13</v>
      </c>
      <c r="H687" s="8" t="s">
        <v>14</v>
      </c>
      <c r="I687" s="8" t="s">
        <v>232</v>
      </c>
    </row>
    <row r="688" ht="116.75" spans="1:9">
      <c r="A688" s="4" t="s">
        <v>1545</v>
      </c>
      <c r="B688" s="5" t="str">
        <f t="shared" si="10"/>
        <v>https://hnzhmdp56sbjqctp.onion</v>
      </c>
      <c r="C688" s="4" t="s">
        <v>1613</v>
      </c>
      <c r="D688" s="4" t="s">
        <v>1574</v>
      </c>
      <c r="E688" s="4" t="s">
        <v>1551</v>
      </c>
      <c r="F688" s="4" t="s">
        <v>13</v>
      </c>
      <c r="G688" s="4" t="s">
        <v>13</v>
      </c>
      <c r="H688" s="4" t="s">
        <v>14</v>
      </c>
      <c r="I688" s="4" t="s">
        <v>232</v>
      </c>
    </row>
    <row r="689" ht="116.75" spans="1:9">
      <c r="A689" s="8" t="s">
        <v>1545</v>
      </c>
      <c r="B689" s="5" t="str">
        <f t="shared" si="10"/>
        <v>https://iwxicbrknwnl4qyl.onion</v>
      </c>
      <c r="C689" s="8" t="s">
        <v>1614</v>
      </c>
      <c r="D689" s="8" t="s">
        <v>1574</v>
      </c>
      <c r="E689" s="8" t="s">
        <v>1551</v>
      </c>
      <c r="F689" s="8" t="s">
        <v>13</v>
      </c>
      <c r="G689" s="8" t="s">
        <v>13</v>
      </c>
      <c r="H689" s="8" t="s">
        <v>14</v>
      </c>
      <c r="I689" s="8" t="s">
        <v>232</v>
      </c>
    </row>
    <row r="690" ht="116.75" spans="1:9">
      <c r="A690" s="4" t="s">
        <v>1545</v>
      </c>
      <c r="B690" s="5" t="str">
        <f t="shared" si="10"/>
        <v>https://jb5mzahvdwldvqt3.onion</v>
      </c>
      <c r="C690" s="4" t="s">
        <v>1615</v>
      </c>
      <c r="D690" s="4" t="s">
        <v>1574</v>
      </c>
      <c r="E690" s="4" t="s">
        <v>1551</v>
      </c>
      <c r="F690" s="4" t="s">
        <v>13</v>
      </c>
      <c r="G690" s="4" t="s">
        <v>13</v>
      </c>
      <c r="H690" s="4" t="s">
        <v>14</v>
      </c>
      <c r="I690" s="4" t="s">
        <v>232</v>
      </c>
    </row>
    <row r="691" ht="116.75" spans="1:9">
      <c r="A691" s="8" t="s">
        <v>1545</v>
      </c>
      <c r="B691" s="5" t="str">
        <f t="shared" si="10"/>
        <v>https://jjo3ugrqubdzhc4u.onion</v>
      </c>
      <c r="C691" s="8" t="s">
        <v>1616</v>
      </c>
      <c r="D691" s="8" t="s">
        <v>1574</v>
      </c>
      <c r="E691" s="8" t="s">
        <v>1551</v>
      </c>
      <c r="F691" s="8" t="s">
        <v>13</v>
      </c>
      <c r="G691" s="8" t="s">
        <v>13</v>
      </c>
      <c r="H691" s="8" t="s">
        <v>14</v>
      </c>
      <c r="I691" s="8" t="s">
        <v>232</v>
      </c>
    </row>
    <row r="692" ht="116.75" spans="1:9">
      <c r="A692" s="4" t="s">
        <v>1545</v>
      </c>
      <c r="B692" s="5" t="str">
        <f t="shared" si="10"/>
        <v>https://k2pbya4zcsmkilwx.onion</v>
      </c>
      <c r="C692" s="4" t="s">
        <v>1617</v>
      </c>
      <c r="D692" s="4" t="s">
        <v>1574</v>
      </c>
      <c r="E692" s="4" t="s">
        <v>1551</v>
      </c>
      <c r="F692" s="4" t="s">
        <v>13</v>
      </c>
      <c r="G692" s="4" t="s">
        <v>13</v>
      </c>
      <c r="H692" s="4" t="s">
        <v>14</v>
      </c>
      <c r="I692" s="4" t="s">
        <v>232</v>
      </c>
    </row>
    <row r="693" ht="116.75" spans="1:9">
      <c r="A693" s="8" t="s">
        <v>1545</v>
      </c>
      <c r="B693" s="5" t="str">
        <f t="shared" si="10"/>
        <v>https://lisv3z5lsasnz22g.onion</v>
      </c>
      <c r="C693" s="8" t="s">
        <v>1618</v>
      </c>
      <c r="D693" s="8" t="s">
        <v>1574</v>
      </c>
      <c r="E693" s="8" t="s">
        <v>1551</v>
      </c>
      <c r="F693" s="8" t="s">
        <v>13</v>
      </c>
      <c r="G693" s="8" t="s">
        <v>13</v>
      </c>
      <c r="H693" s="8" t="s">
        <v>14</v>
      </c>
      <c r="I693" s="8" t="s">
        <v>232</v>
      </c>
    </row>
    <row r="694" ht="116.75" spans="1:9">
      <c r="A694" s="4" t="s">
        <v>1545</v>
      </c>
      <c r="B694" s="5" t="str">
        <f t="shared" si="10"/>
        <v>https://mxzzaiahatoiyxhb.onion</v>
      </c>
      <c r="C694" s="4" t="s">
        <v>1619</v>
      </c>
      <c r="D694" s="4" t="s">
        <v>1574</v>
      </c>
      <c r="E694" s="4" t="s">
        <v>1551</v>
      </c>
      <c r="F694" s="4" t="s">
        <v>13</v>
      </c>
      <c r="G694" s="4" t="s">
        <v>13</v>
      </c>
      <c r="H694" s="4" t="s">
        <v>14</v>
      </c>
      <c r="I694" s="4" t="s">
        <v>232</v>
      </c>
    </row>
    <row r="695" ht="116.75" spans="1:9">
      <c r="A695" s="8" t="s">
        <v>1545</v>
      </c>
      <c r="B695" s="5" t="str">
        <f t="shared" si="10"/>
        <v>https://nisxa3tzqu4abmpu.onion</v>
      </c>
      <c r="C695" s="8" t="s">
        <v>1620</v>
      </c>
      <c r="D695" s="8" t="s">
        <v>1574</v>
      </c>
      <c r="E695" s="8" t="s">
        <v>1551</v>
      </c>
      <c r="F695" s="8" t="s">
        <v>13</v>
      </c>
      <c r="G695" s="8" t="s">
        <v>13</v>
      </c>
      <c r="H695" s="8" t="s">
        <v>14</v>
      </c>
      <c r="I695" s="8" t="s">
        <v>232</v>
      </c>
    </row>
    <row r="696" ht="116.75" spans="1:9">
      <c r="A696" s="4" t="s">
        <v>1545</v>
      </c>
      <c r="B696" s="5" t="str">
        <f t="shared" si="10"/>
        <v>https://p66oirkdpqxpjtjq.onion</v>
      </c>
      <c r="C696" s="4" t="s">
        <v>1621</v>
      </c>
      <c r="D696" s="4" t="s">
        <v>1574</v>
      </c>
      <c r="E696" s="4" t="s">
        <v>1551</v>
      </c>
      <c r="F696" s="4" t="s">
        <v>13</v>
      </c>
      <c r="G696" s="4" t="s">
        <v>13</v>
      </c>
      <c r="H696" s="4" t="s">
        <v>14</v>
      </c>
      <c r="I696" s="4" t="s">
        <v>232</v>
      </c>
    </row>
    <row r="697" ht="87.75" spans="1:9">
      <c r="A697" s="4" t="s">
        <v>1622</v>
      </c>
      <c r="B697" s="5" t="str">
        <f t="shared" si="10"/>
        <v>https://phkttm64gbquasaq.onion</v>
      </c>
      <c r="C697" s="4" t="s">
        <v>1623</v>
      </c>
      <c r="D697" s="4" t="s">
        <v>1624</v>
      </c>
      <c r="E697" s="4" t="s">
        <v>1551</v>
      </c>
      <c r="F697" s="4" t="s">
        <v>23</v>
      </c>
      <c r="G697" s="4" t="s">
        <v>13</v>
      </c>
      <c r="H697" s="4" t="s">
        <v>14</v>
      </c>
      <c r="I697" s="4" t="s">
        <v>232</v>
      </c>
    </row>
    <row r="698" ht="72.75" spans="1:9">
      <c r="A698" s="4" t="s">
        <v>1625</v>
      </c>
      <c r="B698" s="5" t="str">
        <f t="shared" si="10"/>
        <v>https://ibuo3npr3soz4uhw.onion</v>
      </c>
      <c r="C698" s="4" t="s">
        <v>1626</v>
      </c>
      <c r="D698" s="4" t="s">
        <v>1627</v>
      </c>
      <c r="E698" s="4" t="s">
        <v>1551</v>
      </c>
      <c r="F698" s="4" t="s">
        <v>13</v>
      </c>
      <c r="G698" s="4" t="s">
        <v>13</v>
      </c>
      <c r="H698" s="4" t="s">
        <v>14</v>
      </c>
      <c r="I698" s="4" t="s">
        <v>232</v>
      </c>
    </row>
    <row r="699" ht="101.75" spans="1:9">
      <c r="A699" s="4" t="s">
        <v>1628</v>
      </c>
      <c r="B699" s="5" t="str">
        <f t="shared" si="10"/>
        <v>https://instantxiqyycf5n.onion</v>
      </c>
      <c r="C699" s="4" t="s">
        <v>1629</v>
      </c>
      <c r="D699" s="4" t="s">
        <v>1630</v>
      </c>
      <c r="E699" s="4" t="s">
        <v>1551</v>
      </c>
      <c r="F699" s="4" t="s">
        <v>13</v>
      </c>
      <c r="G699" s="4" t="s">
        <v>13</v>
      </c>
      <c r="H699" s="4" t="s">
        <v>14</v>
      </c>
      <c r="I699" s="4" t="s">
        <v>232</v>
      </c>
    </row>
    <row r="700" ht="116.75" spans="1:9">
      <c r="A700" s="8" t="s">
        <v>1631</v>
      </c>
      <c r="B700" s="5" t="str">
        <f t="shared" si="10"/>
        <v>https://mixerrzbgcknjzk4.onion</v>
      </c>
      <c r="C700" s="8" t="s">
        <v>1508</v>
      </c>
      <c r="D700" s="8" t="s">
        <v>1632</v>
      </c>
      <c r="E700" s="8" t="s">
        <v>1551</v>
      </c>
      <c r="F700" s="8" t="s">
        <v>13</v>
      </c>
      <c r="G700" s="8" t="s">
        <v>13</v>
      </c>
      <c r="H700" s="8" t="s">
        <v>14</v>
      </c>
      <c r="I700" s="8" t="s">
        <v>232</v>
      </c>
    </row>
    <row r="701" ht="58.75" spans="1:9">
      <c r="A701" s="4" t="s">
        <v>1633</v>
      </c>
      <c r="B701" s="5" t="str">
        <f t="shared" si="10"/>
        <v>https://jwj3ib4avptsvq6i.onion</v>
      </c>
      <c r="C701" s="4" t="s">
        <v>1634</v>
      </c>
      <c r="D701" s="4" t="s">
        <v>1635</v>
      </c>
      <c r="E701" s="4" t="s">
        <v>1551</v>
      </c>
      <c r="F701" s="4" t="s">
        <v>13</v>
      </c>
      <c r="G701" s="4" t="s">
        <v>13</v>
      </c>
      <c r="H701" s="4" t="s">
        <v>14</v>
      </c>
      <c r="I701" s="4" t="s">
        <v>232</v>
      </c>
    </row>
    <row r="702" ht="130.75" spans="1:9">
      <c r="A702" s="4" t="s">
        <v>1636</v>
      </c>
      <c r="B702" s="5" t="str">
        <f t="shared" si="10"/>
        <v>https://profityc6a5uixtc.onion</v>
      </c>
      <c r="C702" s="4" t="s">
        <v>1637</v>
      </c>
      <c r="D702" s="4" t="s">
        <v>1638</v>
      </c>
      <c r="E702" s="4" t="s">
        <v>1551</v>
      </c>
      <c r="F702" s="4" t="s">
        <v>13</v>
      </c>
      <c r="G702" s="4" t="s">
        <v>13</v>
      </c>
      <c r="H702" s="4" t="s">
        <v>14</v>
      </c>
      <c r="I702" s="4" t="s">
        <v>232</v>
      </c>
    </row>
    <row r="703" ht="101.75" spans="1:9">
      <c r="A703" s="8" t="s">
        <v>1639</v>
      </c>
      <c r="B703" s="5" t="str">
        <f t="shared" si="10"/>
        <v>https://profitihahtdecbc.onion</v>
      </c>
      <c r="C703" s="8" t="s">
        <v>1640</v>
      </c>
      <c r="D703" s="8" t="s">
        <v>1641</v>
      </c>
      <c r="E703" s="8" t="s">
        <v>1551</v>
      </c>
      <c r="F703" s="8" t="s">
        <v>13</v>
      </c>
      <c r="G703" s="8" t="s">
        <v>13</v>
      </c>
      <c r="H703" s="8" t="s">
        <v>14</v>
      </c>
      <c r="I703" s="8" t="s">
        <v>232</v>
      </c>
    </row>
    <row r="704" ht="101.75" spans="1:9">
      <c r="A704" s="4" t="s">
        <v>1642</v>
      </c>
      <c r="B704" s="5" t="str">
        <f t="shared" si="10"/>
        <v>https://jmkxd44kar3ffos3.onion</v>
      </c>
      <c r="C704" s="4" t="s">
        <v>1643</v>
      </c>
      <c r="D704" s="4" t="s">
        <v>1644</v>
      </c>
      <c r="E704" s="4" t="s">
        <v>1551</v>
      </c>
      <c r="F704" s="4" t="s">
        <v>13</v>
      </c>
      <c r="G704" s="4" t="s">
        <v>13</v>
      </c>
      <c r="H704" s="4" t="s">
        <v>14</v>
      </c>
      <c r="I704" s="4" t="s">
        <v>232</v>
      </c>
    </row>
    <row r="705" ht="101.75" spans="1:9">
      <c r="A705" s="8" t="s">
        <v>1642</v>
      </c>
      <c r="B705" s="5" t="str">
        <f t="shared" si="10"/>
        <v>https://jmkxdr4djc3cpsei.onion</v>
      </c>
      <c r="C705" s="8" t="s">
        <v>1645</v>
      </c>
      <c r="D705" s="8" t="s">
        <v>1644</v>
      </c>
      <c r="E705" s="8" t="s">
        <v>1551</v>
      </c>
      <c r="F705" s="8" t="s">
        <v>13</v>
      </c>
      <c r="G705" s="8" t="s">
        <v>13</v>
      </c>
      <c r="H705" s="8" t="s">
        <v>14</v>
      </c>
      <c r="I705" s="8" t="s">
        <v>232</v>
      </c>
    </row>
    <row r="706" ht="173.75" spans="1:9">
      <c r="A706" s="4" t="s">
        <v>1646</v>
      </c>
      <c r="B706" s="5" t="str">
        <f t="shared" si="10"/>
        <v>https://wallet6qmtkcub2e.onion</v>
      </c>
      <c r="C706" s="4" t="s">
        <v>1525</v>
      </c>
      <c r="D706" s="4" t="s">
        <v>1647</v>
      </c>
      <c r="E706" s="4" t="s">
        <v>1648</v>
      </c>
      <c r="F706" s="4" t="s">
        <v>23</v>
      </c>
      <c r="G706" s="4" t="s">
        <v>13</v>
      </c>
      <c r="H706" s="4" t="s">
        <v>14</v>
      </c>
      <c r="I706" s="4" t="s">
        <v>232</v>
      </c>
    </row>
    <row r="707" ht="173.75" spans="1:9">
      <c r="A707" s="4" t="s">
        <v>1649</v>
      </c>
      <c r="B707" s="5" t="str">
        <f t="shared" si="10"/>
        <v>https://s7a4rvc6425y72d2.onion</v>
      </c>
      <c r="C707" s="4" t="s">
        <v>1650</v>
      </c>
      <c r="D707" s="4" t="s">
        <v>1651</v>
      </c>
      <c r="E707" s="4" t="s">
        <v>1556</v>
      </c>
      <c r="F707" s="4" t="s">
        <v>23</v>
      </c>
      <c r="G707" s="4" t="s">
        <v>13</v>
      </c>
      <c r="H707" s="4" t="s">
        <v>14</v>
      </c>
      <c r="I707" s="4" t="s">
        <v>232</v>
      </c>
    </row>
    <row r="708" ht="202.75" spans="1:9">
      <c r="A708" s="8" t="s">
        <v>1516</v>
      </c>
      <c r="B708" s="5" t="str">
        <f t="shared" si="10"/>
        <v>https://laundrymy244rcwn.onion</v>
      </c>
      <c r="C708" s="8" t="s">
        <v>1652</v>
      </c>
      <c r="D708" s="8" t="s">
        <v>1653</v>
      </c>
      <c r="E708" s="8" t="s">
        <v>1556</v>
      </c>
      <c r="F708" s="8" t="s">
        <v>23</v>
      </c>
      <c r="G708" s="8" t="s">
        <v>13</v>
      </c>
      <c r="H708" s="8" t="s">
        <v>14</v>
      </c>
      <c r="I708" s="8" t="s">
        <v>232</v>
      </c>
    </row>
    <row r="709" ht="202.75" spans="1:9">
      <c r="A709" s="4" t="s">
        <v>1516</v>
      </c>
      <c r="B709" s="5" t="str">
        <f t="shared" si="10"/>
        <v>https://ow24et3tetp6tvmk.onion</v>
      </c>
      <c r="C709" s="4" t="s">
        <v>1654</v>
      </c>
      <c r="D709" s="4" t="s">
        <v>1653</v>
      </c>
      <c r="E709" s="4" t="s">
        <v>1556</v>
      </c>
      <c r="F709" s="4" t="s">
        <v>23</v>
      </c>
      <c r="G709" s="4" t="s">
        <v>13</v>
      </c>
      <c r="H709" s="4" t="s">
        <v>14</v>
      </c>
      <c r="I709" s="4" t="s">
        <v>232</v>
      </c>
    </row>
    <row r="710" ht="202.75" spans="1:9">
      <c r="A710" s="8" t="s">
        <v>1516</v>
      </c>
      <c r="B710" s="5" t="str">
        <f t="shared" si="10"/>
        <v>https://www.ow24edbntfjzpttg.onion</v>
      </c>
      <c r="C710" s="8" t="s">
        <v>1655</v>
      </c>
      <c r="D710" s="8" t="s">
        <v>1653</v>
      </c>
      <c r="E710" s="8" t="s">
        <v>1556</v>
      </c>
      <c r="F710" s="8" t="s">
        <v>23</v>
      </c>
      <c r="G710" s="8" t="s">
        <v>13</v>
      </c>
      <c r="H710" s="8" t="s">
        <v>14</v>
      </c>
      <c r="I710" s="8" t="s">
        <v>232</v>
      </c>
    </row>
    <row r="711" ht="144.75" spans="1:9">
      <c r="A711" s="8" t="s">
        <v>1656</v>
      </c>
      <c r="B711" s="5" t="str">
        <f t="shared" si="10"/>
        <v>https://shadowrnzghb5zhb.onion</v>
      </c>
      <c r="C711" s="8" t="s">
        <v>1657</v>
      </c>
      <c r="D711" s="8" t="s">
        <v>1658</v>
      </c>
      <c r="E711" s="8" t="s">
        <v>1556</v>
      </c>
      <c r="F711" s="8" t="s">
        <v>23</v>
      </c>
      <c r="G711" s="8" t="s">
        <v>13</v>
      </c>
      <c r="H711" s="8" t="s">
        <v>14</v>
      </c>
      <c r="I711" s="8" t="s">
        <v>232</v>
      </c>
    </row>
    <row r="712" ht="130.75" spans="1:9">
      <c r="A712" s="4" t="s">
        <v>1659</v>
      </c>
      <c r="B712" s="5" t="str">
        <f t="shared" si="10"/>
        <v>https://mescudsddlujgu2k.onion</v>
      </c>
      <c r="C712" s="4" t="s">
        <v>1660</v>
      </c>
      <c r="D712" s="4" t="s">
        <v>1661</v>
      </c>
      <c r="E712" s="4" t="s">
        <v>1556</v>
      </c>
      <c r="F712" s="4" t="s">
        <v>13</v>
      </c>
      <c r="G712" s="4" t="s">
        <v>13</v>
      </c>
      <c r="H712" s="4" t="s">
        <v>14</v>
      </c>
      <c r="I712" s="4" t="s">
        <v>232</v>
      </c>
    </row>
    <row r="713" ht="72.75" spans="1:9">
      <c r="A713" s="8" t="s">
        <v>1494</v>
      </c>
      <c r="B713" s="5" t="str">
        <f t="shared" si="10"/>
        <v>https://spvxwgi4e73dfcs4.onion</v>
      </c>
      <c r="C713" s="8" t="s">
        <v>1662</v>
      </c>
      <c r="D713" s="8" t="s">
        <v>1663</v>
      </c>
      <c r="E713" s="8" t="s">
        <v>1664</v>
      </c>
      <c r="F713" s="8" t="s">
        <v>23</v>
      </c>
      <c r="G713" s="8" t="s">
        <v>13</v>
      </c>
      <c r="H713" s="8" t="s">
        <v>14</v>
      </c>
      <c r="I713" s="8" t="s">
        <v>232</v>
      </c>
    </row>
    <row r="714" ht="72.75" spans="1:9">
      <c r="A714" s="4" t="s">
        <v>1494</v>
      </c>
      <c r="B714" s="5" t="str">
        <f t="shared" si="10"/>
        <v>https://ts4cwattzgsiitv7.onion</v>
      </c>
      <c r="C714" s="4" t="s">
        <v>1665</v>
      </c>
      <c r="D714" s="4" t="s">
        <v>1663</v>
      </c>
      <c r="E714" s="4" t="s">
        <v>1664</v>
      </c>
      <c r="F714" s="4" t="s">
        <v>23</v>
      </c>
      <c r="G714" s="4" t="s">
        <v>13</v>
      </c>
      <c r="H714" s="4" t="s">
        <v>14</v>
      </c>
      <c r="I714" s="4" t="s">
        <v>232</v>
      </c>
    </row>
    <row r="715" ht="72.75" spans="1:9">
      <c r="A715" s="8" t="s">
        <v>1494</v>
      </c>
      <c r="B715" s="5" t="str">
        <f t="shared" si="10"/>
        <v>https://walletbjvdecnjgp.onion</v>
      </c>
      <c r="C715" s="8" t="s">
        <v>1504</v>
      </c>
      <c r="D715" s="8" t="s">
        <v>1663</v>
      </c>
      <c r="E715" s="8" t="s">
        <v>1664</v>
      </c>
      <c r="F715" s="8" t="s">
        <v>23</v>
      </c>
      <c r="G715" s="8" t="s">
        <v>13</v>
      </c>
      <c r="H715" s="8" t="s">
        <v>14</v>
      </c>
      <c r="I715" s="8" t="s">
        <v>232</v>
      </c>
    </row>
    <row r="716" ht="87.75" spans="1:9">
      <c r="A716" s="8" t="s">
        <v>1666</v>
      </c>
      <c r="B716" s="5" t="str">
        <f t="shared" si="10"/>
        <v>https://wallet777hk6x7ac.onion</v>
      </c>
      <c r="C716" s="8" t="s">
        <v>1667</v>
      </c>
      <c r="D716" s="8" t="s">
        <v>1668</v>
      </c>
      <c r="E716" s="8" t="s">
        <v>1669</v>
      </c>
      <c r="F716" s="8" t="s">
        <v>23</v>
      </c>
      <c r="G716" s="8" t="s">
        <v>13</v>
      </c>
      <c r="H716" s="8" t="s">
        <v>14</v>
      </c>
      <c r="I716" s="8" t="s">
        <v>232</v>
      </c>
    </row>
    <row r="717" ht="87.75" spans="1:9">
      <c r="A717" s="4" t="s">
        <v>1666</v>
      </c>
      <c r="B717" s="5" t="str">
        <f t="shared" si="10"/>
        <v>https://wallet7efe7z2vq5.onion</v>
      </c>
      <c r="C717" s="4" t="s">
        <v>1670</v>
      </c>
      <c r="D717" s="4" t="s">
        <v>1668</v>
      </c>
      <c r="E717" s="4" t="s">
        <v>1669</v>
      </c>
      <c r="F717" s="4" t="s">
        <v>23</v>
      </c>
      <c r="G717" s="4" t="s">
        <v>13</v>
      </c>
      <c r="H717" s="4" t="s">
        <v>14</v>
      </c>
      <c r="I717" s="4" t="s">
        <v>232</v>
      </c>
    </row>
    <row r="718" ht="101.75" spans="1:9">
      <c r="A718" s="8" t="s">
        <v>1671</v>
      </c>
      <c r="B718" s="5" t="str">
        <f t="shared" si="10"/>
        <v>https://safedice2ge73n2g.onion</v>
      </c>
      <c r="C718" s="8" t="s">
        <v>1672</v>
      </c>
      <c r="D718" s="8" t="s">
        <v>1673</v>
      </c>
      <c r="E718" s="8" t="s">
        <v>1674</v>
      </c>
      <c r="F718" s="8" t="s">
        <v>23</v>
      </c>
      <c r="G718" s="8" t="s">
        <v>13</v>
      </c>
      <c r="H718" s="8" t="s">
        <v>14</v>
      </c>
      <c r="I718" s="8" t="s">
        <v>1210</v>
      </c>
    </row>
    <row r="719" ht="101.75" spans="1:9">
      <c r="A719" s="4" t="s">
        <v>1675</v>
      </c>
      <c r="B719" s="5" t="str">
        <f t="shared" si="10"/>
        <v>https://hokioisec7agisc4.onion</v>
      </c>
      <c r="C719" s="4" t="s">
        <v>1676</v>
      </c>
      <c r="D719" s="4" t="s">
        <v>1677</v>
      </c>
      <c r="E719" s="4" t="s">
        <v>92</v>
      </c>
      <c r="F719" s="4" t="s">
        <v>13</v>
      </c>
      <c r="G719" s="4" t="s">
        <v>13</v>
      </c>
      <c r="H719" s="4" t="s">
        <v>14</v>
      </c>
      <c r="I719" s="4" t="s">
        <v>19</v>
      </c>
    </row>
    <row r="720" ht="72.75" spans="1:9">
      <c r="A720" s="8" t="s">
        <v>1678</v>
      </c>
      <c r="B720" s="5" t="str">
        <f t="shared" si="10"/>
        <v>https://torsniffrqvvkv4x.onion</v>
      </c>
      <c r="C720" s="8" t="s">
        <v>1679</v>
      </c>
      <c r="D720" s="8" t="s">
        <v>1680</v>
      </c>
      <c r="E720" s="8" t="s">
        <v>1681</v>
      </c>
      <c r="F720" s="8" t="s">
        <v>13</v>
      </c>
      <c r="G720" s="8" t="s">
        <v>13</v>
      </c>
      <c r="H720" s="8" t="s">
        <v>14</v>
      </c>
      <c r="I720" s="8" t="s">
        <v>439</v>
      </c>
    </row>
    <row r="721" ht="101.75" spans="1:9">
      <c r="A721" s="4" t="s">
        <v>1682</v>
      </c>
      <c r="B721" s="5" t="str">
        <f t="shared" si="10"/>
        <v>https://m5m2jglgjn6pc7xl.onion</v>
      </c>
      <c r="C721" s="4" t="s">
        <v>1683</v>
      </c>
      <c r="D721" s="4" t="s">
        <v>1684</v>
      </c>
      <c r="E721" s="4" t="s">
        <v>1685</v>
      </c>
      <c r="F721" s="4" t="s">
        <v>13</v>
      </c>
      <c r="G721" s="4" t="s">
        <v>13</v>
      </c>
      <c r="H721" s="4" t="s">
        <v>14</v>
      </c>
      <c r="I721" s="4" t="s">
        <v>743</v>
      </c>
    </row>
    <row r="722" ht="87.75" spans="1:9">
      <c r="A722" s="8" t="s">
        <v>1686</v>
      </c>
      <c r="B722" s="5" t="str">
        <f t="shared" si="10"/>
        <v>https://rsprjqyxhf25l3qd.onion</v>
      </c>
      <c r="C722" s="8" t="s">
        <v>1687</v>
      </c>
      <c r="D722" s="8" t="s">
        <v>1688</v>
      </c>
      <c r="E722" s="8" t="s">
        <v>1689</v>
      </c>
      <c r="F722" s="8" t="s">
        <v>23</v>
      </c>
      <c r="G722" s="8" t="s">
        <v>13</v>
      </c>
      <c r="H722" s="8" t="s">
        <v>14</v>
      </c>
      <c r="I722" s="8" t="s">
        <v>19</v>
      </c>
    </row>
    <row r="723" ht="72.75" spans="1:9">
      <c r="A723" s="8" t="s">
        <v>1690</v>
      </c>
      <c r="B723" s="5" t="str">
        <f t="shared" si="10"/>
        <v>https://crfrudzhbpynkmki.onion</v>
      </c>
      <c r="C723" s="8" t="s">
        <v>1691</v>
      </c>
      <c r="D723" s="8" t="s">
        <v>1692</v>
      </c>
      <c r="E723" s="8" t="s">
        <v>1689</v>
      </c>
      <c r="F723" s="8" t="s">
        <v>13</v>
      </c>
      <c r="G723" s="8" t="s">
        <v>13</v>
      </c>
      <c r="H723" s="8" t="s">
        <v>14</v>
      </c>
      <c r="I723" s="8" t="s">
        <v>19</v>
      </c>
    </row>
    <row r="724" ht="144.75" spans="1:9">
      <c r="A724" s="4" t="s">
        <v>1693</v>
      </c>
      <c r="B724" s="5" t="str">
        <f t="shared" si="10"/>
        <v>https://fsxeh2tzrcby266e.onion</v>
      </c>
      <c r="C724" s="4" t="s">
        <v>1694</v>
      </c>
      <c r="D724" s="4" t="s">
        <v>1695</v>
      </c>
      <c r="E724" s="4" t="s">
        <v>1696</v>
      </c>
      <c r="F724" s="4" t="s">
        <v>13</v>
      </c>
      <c r="G724" s="4" t="s">
        <v>13</v>
      </c>
      <c r="H724" s="4" t="s">
        <v>14</v>
      </c>
      <c r="I724" s="4" t="s">
        <v>144</v>
      </c>
    </row>
    <row r="725" ht="29.75" spans="1:9">
      <c r="A725" s="4" t="s">
        <v>1697</v>
      </c>
      <c r="B725" s="5" t="str">
        <f t="shared" si="10"/>
        <v>https://mobil7rab6nuf7vx.onion</v>
      </c>
      <c r="C725" s="4" t="s">
        <v>1698</v>
      </c>
      <c r="D725" s="4" t="s">
        <v>1699</v>
      </c>
      <c r="E725" s="4" t="s">
        <v>1700</v>
      </c>
      <c r="F725" s="4" t="s">
        <v>23</v>
      </c>
      <c r="G725" s="4" t="s">
        <v>13</v>
      </c>
      <c r="H725" s="4" t="s">
        <v>14</v>
      </c>
      <c r="I725" s="4" t="s">
        <v>743</v>
      </c>
    </row>
    <row r="726" ht="29.75" spans="1:9">
      <c r="A726" s="8" t="s">
        <v>1697</v>
      </c>
      <c r="B726" s="5" t="str">
        <f t="shared" si="10"/>
        <v>https://mobileay2syyw6qf.onion</v>
      </c>
      <c r="C726" s="8" t="s">
        <v>1701</v>
      </c>
      <c r="D726" s="8" t="s">
        <v>1699</v>
      </c>
      <c r="E726" s="8" t="s">
        <v>1700</v>
      </c>
      <c r="F726" s="8" t="s">
        <v>23</v>
      </c>
      <c r="G726" s="8" t="s">
        <v>13</v>
      </c>
      <c r="H726" s="8" t="s">
        <v>14</v>
      </c>
      <c r="I726" s="8" t="s">
        <v>743</v>
      </c>
    </row>
    <row r="727" ht="87.75" spans="1:9">
      <c r="A727" s="8" t="s">
        <v>1702</v>
      </c>
      <c r="B727" s="5" t="str">
        <f t="shared" si="10"/>
        <v>https://oiihmymafraogsoz.onion</v>
      </c>
      <c r="C727" s="8" t="s">
        <v>1703</v>
      </c>
      <c r="D727" s="8" t="s">
        <v>1704</v>
      </c>
      <c r="E727" s="8" t="s">
        <v>1705</v>
      </c>
      <c r="F727" s="8" t="s">
        <v>13</v>
      </c>
      <c r="G727" s="8" t="s">
        <v>13</v>
      </c>
      <c r="H727" s="8" t="s">
        <v>14</v>
      </c>
      <c r="I727" s="8" t="s">
        <v>743</v>
      </c>
    </row>
    <row r="728" ht="144.75" spans="1:9">
      <c r="A728" s="8" t="s">
        <v>1706</v>
      </c>
      <c r="B728" s="5" t="str">
        <f t="shared" si="10"/>
        <v>https://dharyyzdhok5eudi.onion/</v>
      </c>
      <c r="C728" s="8" t="s">
        <v>1707</v>
      </c>
      <c r="D728" s="8" t="s">
        <v>1708</v>
      </c>
      <c r="E728" s="8" t="s">
        <v>1709</v>
      </c>
      <c r="F728" s="8" t="s">
        <v>13</v>
      </c>
      <c r="G728" s="8" t="s">
        <v>13</v>
      </c>
      <c r="H728" s="8" t="s">
        <v>14</v>
      </c>
      <c r="I728" s="8" t="s">
        <v>382</v>
      </c>
    </row>
    <row r="729" ht="130.75" spans="1:9">
      <c r="A729" s="4" t="s">
        <v>1710</v>
      </c>
      <c r="B729" s="5" t="str">
        <f t="shared" si="10"/>
        <v>https://rjzdqt4z3z3xo73h.onion</v>
      </c>
      <c r="C729" s="4" t="s">
        <v>1711</v>
      </c>
      <c r="D729" s="4" t="s">
        <v>1712</v>
      </c>
      <c r="E729" s="4" t="s">
        <v>1713</v>
      </c>
      <c r="F729" s="4" t="s">
        <v>13</v>
      </c>
      <c r="G729" s="4" t="s">
        <v>13</v>
      </c>
      <c r="H729" s="4" t="s">
        <v>14</v>
      </c>
      <c r="I729" s="4" t="s">
        <v>1210</v>
      </c>
    </row>
    <row r="730" ht="72.75" spans="1:9">
      <c r="A730" s="4" t="s">
        <v>1714</v>
      </c>
      <c r="B730" s="5" t="str">
        <f t="shared" si="10"/>
        <v>https://torlinkbgs6aabns.onion/</v>
      </c>
      <c r="C730" s="4" t="s">
        <v>1342</v>
      </c>
      <c r="D730" s="4" t="s">
        <v>1715</v>
      </c>
      <c r="E730" s="4" t="s">
        <v>1716</v>
      </c>
      <c r="F730" s="4" t="s">
        <v>13</v>
      </c>
      <c r="G730" s="4" t="s">
        <v>13</v>
      </c>
      <c r="H730" s="4" t="s">
        <v>14</v>
      </c>
      <c r="I730" s="4" t="s">
        <v>1717</v>
      </c>
    </row>
    <row r="731" ht="87.75" spans="1:9">
      <c r="A731" s="8" t="s">
        <v>1718</v>
      </c>
      <c r="B731" s="5" t="str">
        <f t="shared" si="10"/>
        <v>https://32rfckwuorlf4dlv.onion/</v>
      </c>
      <c r="C731" s="8" t="s">
        <v>1719</v>
      </c>
      <c r="D731" s="8" t="s">
        <v>1720</v>
      </c>
      <c r="E731" s="8" t="s">
        <v>1716</v>
      </c>
      <c r="F731" s="8" t="s">
        <v>13</v>
      </c>
      <c r="G731" s="8" t="s">
        <v>13</v>
      </c>
      <c r="H731" s="8" t="s">
        <v>14</v>
      </c>
      <c r="I731" s="8" t="s">
        <v>1717</v>
      </c>
    </row>
    <row r="732" ht="144.75" spans="1:9">
      <c r="A732" s="8" t="s">
        <v>1721</v>
      </c>
      <c r="B732" s="5" t="str">
        <f t="shared" si="10"/>
        <v>https://vr75g7ybia7oqyly.onion</v>
      </c>
      <c r="C732" s="8" t="s">
        <v>1722</v>
      </c>
      <c r="D732" s="8" t="s">
        <v>1723</v>
      </c>
      <c r="E732" s="8" t="s">
        <v>1724</v>
      </c>
      <c r="F732" s="8" t="s">
        <v>23</v>
      </c>
      <c r="G732" s="8" t="s">
        <v>13</v>
      </c>
      <c r="H732" s="8" t="s">
        <v>14</v>
      </c>
      <c r="I732" s="8" t="s">
        <v>1128</v>
      </c>
    </row>
    <row r="733" ht="29.75" spans="1:9">
      <c r="A733" s="4" t="s">
        <v>1725</v>
      </c>
      <c r="B733" s="5" t="str">
        <f t="shared" si="10"/>
        <v>https://pebib5mvpxtahrvs.onion</v>
      </c>
      <c r="C733" s="4" t="s">
        <v>1726</v>
      </c>
      <c r="D733" s="4" t="s">
        <v>1727</v>
      </c>
      <c r="E733" s="4" t="s">
        <v>1728</v>
      </c>
      <c r="F733" s="4" t="s">
        <v>13</v>
      </c>
      <c r="G733" s="4" t="s">
        <v>13</v>
      </c>
      <c r="H733" s="4" t="s">
        <v>14</v>
      </c>
      <c r="I733" s="4" t="s">
        <v>50</v>
      </c>
    </row>
    <row r="734" ht="29.75" spans="1:9">
      <c r="A734" s="8" t="s">
        <v>1725</v>
      </c>
      <c r="B734" s="5" t="str">
        <f t="shared" si="10"/>
        <v>https://wicaifxvjxpegvbi.onion</v>
      </c>
      <c r="C734" s="8" t="s">
        <v>1729</v>
      </c>
      <c r="D734" s="8" t="s">
        <v>1727</v>
      </c>
      <c r="E734" s="8" t="s">
        <v>1728</v>
      </c>
      <c r="F734" s="8" t="s">
        <v>13</v>
      </c>
      <c r="G734" s="8" t="s">
        <v>13</v>
      </c>
      <c r="H734" s="8" t="s">
        <v>14</v>
      </c>
      <c r="I734" s="8" t="s">
        <v>50</v>
      </c>
    </row>
    <row r="735" ht="87.75" spans="1:9">
      <c r="A735" s="4" t="s">
        <v>1730</v>
      </c>
      <c r="B735" s="5" t="str">
        <f t="shared" si="10"/>
        <v>https://sinmedxxqpfh6ykc.onion</v>
      </c>
      <c r="C735" s="4" t="s">
        <v>1731</v>
      </c>
      <c r="D735" s="4" t="s">
        <v>1732</v>
      </c>
      <c r="E735" s="4" t="s">
        <v>1728</v>
      </c>
      <c r="F735" s="4" t="s">
        <v>13</v>
      </c>
      <c r="G735" s="4" t="s">
        <v>13</v>
      </c>
      <c r="H735" s="4" t="s">
        <v>14</v>
      </c>
      <c r="I735" s="4" t="s">
        <v>743</v>
      </c>
    </row>
    <row r="736" ht="58.75" spans="1:9">
      <c r="A736" s="8" t="s">
        <v>1733</v>
      </c>
      <c r="B736" s="5" t="str">
        <f t="shared" si="10"/>
        <v>https://rso4hutlefirefqp.onion</v>
      </c>
      <c r="C736" s="8" t="s">
        <v>1734</v>
      </c>
      <c r="D736" s="8" t="s">
        <v>1735</v>
      </c>
      <c r="E736" s="8" t="s">
        <v>1736</v>
      </c>
      <c r="F736" s="8" t="s">
        <v>23</v>
      </c>
      <c r="G736" s="8" t="s">
        <v>13</v>
      </c>
      <c r="H736" s="8" t="s">
        <v>14</v>
      </c>
      <c r="I736" s="8" t="s">
        <v>435</v>
      </c>
    </row>
    <row r="737" ht="44.75" spans="1:9">
      <c r="A737" s="4" t="s">
        <v>1737</v>
      </c>
      <c r="B737" s="5" t="str">
        <f t="shared" si="10"/>
        <v>https://ukd73tail7a32g5g.onion</v>
      </c>
      <c r="C737" s="4" t="s">
        <v>1738</v>
      </c>
      <c r="D737" s="4" t="s">
        <v>1739</v>
      </c>
      <c r="E737" s="4" t="s">
        <v>1740</v>
      </c>
      <c r="F737" s="4" t="s">
        <v>13</v>
      </c>
      <c r="G737" s="4" t="s">
        <v>13</v>
      </c>
      <c r="H737" s="4" t="s">
        <v>14</v>
      </c>
      <c r="I737" s="4" t="s">
        <v>911</v>
      </c>
    </row>
    <row r="738" ht="130.75" spans="1:9">
      <c r="A738" s="8" t="s">
        <v>1741</v>
      </c>
      <c r="B738" s="5" t="str">
        <f t="shared" ref="B738:B801" si="11">"https://"&amp;C738</f>
        <v>https://shn3x3whdm5tuut4.onion</v>
      </c>
      <c r="C738" s="8" t="s">
        <v>1742</v>
      </c>
      <c r="D738" s="8" t="s">
        <v>1743</v>
      </c>
      <c r="E738" s="8" t="s">
        <v>1744</v>
      </c>
      <c r="F738" s="8" t="s">
        <v>23</v>
      </c>
      <c r="G738" s="8" t="s">
        <v>13</v>
      </c>
      <c r="H738" s="8" t="s">
        <v>14</v>
      </c>
      <c r="I738" s="8" t="s">
        <v>32</v>
      </c>
    </row>
    <row r="739" ht="87.75" spans="1:9">
      <c r="A739" s="4" t="s">
        <v>1745</v>
      </c>
      <c r="B739" s="5" t="str">
        <f t="shared" si="11"/>
        <v>https://ver7ij7pqg6onion.onion</v>
      </c>
      <c r="C739" s="4" t="s">
        <v>1746</v>
      </c>
      <c r="D739" s="4" t="s">
        <v>1747</v>
      </c>
      <c r="E739" s="4" t="s">
        <v>1748</v>
      </c>
      <c r="F739" s="4" t="s">
        <v>13</v>
      </c>
      <c r="G739" s="4" t="s">
        <v>13</v>
      </c>
      <c r="H739" s="4" t="s">
        <v>14</v>
      </c>
      <c r="I739" s="4" t="s">
        <v>50</v>
      </c>
    </row>
    <row r="740" ht="58.75" spans="1:9">
      <c r="A740" s="8" t="s">
        <v>1749</v>
      </c>
      <c r="B740" s="5" t="str">
        <f t="shared" si="11"/>
        <v>https://z2huz7tsxluvnxoc.onion</v>
      </c>
      <c r="C740" s="8" t="s">
        <v>1750</v>
      </c>
      <c r="D740" s="8" t="s">
        <v>1751</v>
      </c>
      <c r="E740" s="8" t="s">
        <v>1752</v>
      </c>
      <c r="F740" s="8" t="s">
        <v>13</v>
      </c>
      <c r="G740" s="8" t="s">
        <v>13</v>
      </c>
      <c r="H740" s="8" t="s">
        <v>14</v>
      </c>
      <c r="I740" s="8" t="s">
        <v>1210</v>
      </c>
    </row>
    <row r="741" ht="101.75" spans="1:9">
      <c r="A741" s="8" t="s">
        <v>1753</v>
      </c>
      <c r="B741" s="5" t="str">
        <f t="shared" si="11"/>
        <v>https://propanedfso3mr6g.onion</v>
      </c>
      <c r="C741" s="8" t="s">
        <v>1754</v>
      </c>
      <c r="D741" s="8" t="s">
        <v>1755</v>
      </c>
      <c r="E741" s="8" t="s">
        <v>1756</v>
      </c>
      <c r="F741" s="8" t="s">
        <v>13</v>
      </c>
      <c r="G741" s="8" t="s">
        <v>13</v>
      </c>
      <c r="H741" s="8" t="s">
        <v>14</v>
      </c>
      <c r="I741" s="8" t="s">
        <v>743</v>
      </c>
    </row>
    <row r="742" ht="101.75" spans="1:9">
      <c r="A742" s="4" t="s">
        <v>1757</v>
      </c>
      <c r="B742" s="5" t="str">
        <f t="shared" si="11"/>
        <v>https://k2und5y3pgjtijeb.onion</v>
      </c>
      <c r="C742" s="4" t="s">
        <v>1758</v>
      </c>
      <c r="D742" s="4" t="s">
        <v>1759</v>
      </c>
      <c r="E742" s="4" t="s">
        <v>1760</v>
      </c>
      <c r="F742" s="4" t="s">
        <v>13</v>
      </c>
      <c r="G742" s="4" t="s">
        <v>13</v>
      </c>
      <c r="H742" s="4" t="s">
        <v>14</v>
      </c>
      <c r="I742" s="4" t="s">
        <v>32</v>
      </c>
    </row>
    <row r="743" ht="130.75" spans="1:9">
      <c r="A743" s="4" t="s">
        <v>1761</v>
      </c>
      <c r="B743" s="5" t="str">
        <f t="shared" si="11"/>
        <v>https://lu4qfnnkbnduxurt.onion</v>
      </c>
      <c r="C743" s="4" t="s">
        <v>1762</v>
      </c>
      <c r="D743" s="4" t="s">
        <v>1763</v>
      </c>
      <c r="E743" s="4" t="s">
        <v>1764</v>
      </c>
      <c r="F743" s="4" t="s">
        <v>13</v>
      </c>
      <c r="G743" s="4" t="s">
        <v>13</v>
      </c>
      <c r="H743" s="4" t="s">
        <v>14</v>
      </c>
      <c r="I743" s="4" t="s">
        <v>1182</v>
      </c>
    </row>
    <row r="744" ht="72.75" spans="1:9">
      <c r="A744" s="4" t="s">
        <v>1765</v>
      </c>
      <c r="B744" s="5" t="str">
        <f t="shared" si="11"/>
        <v>https://stor35ly7cjvszzp.onion</v>
      </c>
      <c r="C744" s="4" t="s">
        <v>1766</v>
      </c>
      <c r="D744" s="4" t="s">
        <v>1767</v>
      </c>
      <c r="E744" s="4" t="s">
        <v>435</v>
      </c>
      <c r="F744" s="4" t="s">
        <v>23</v>
      </c>
      <c r="G744" s="4" t="s">
        <v>13</v>
      </c>
      <c r="H744" s="4" t="s">
        <v>14</v>
      </c>
      <c r="I744" s="4" t="s">
        <v>1768</v>
      </c>
    </row>
    <row r="745" ht="72.75" spans="1:9">
      <c r="A745" s="4" t="s">
        <v>1769</v>
      </c>
      <c r="B745" s="5" t="str">
        <f t="shared" si="11"/>
        <v>https://time4iouinqttbee.onion</v>
      </c>
      <c r="C745" s="4" t="s">
        <v>1770</v>
      </c>
      <c r="D745" s="4" t="s">
        <v>1767</v>
      </c>
      <c r="E745" s="4" t="s">
        <v>435</v>
      </c>
      <c r="F745" s="4" t="s">
        <v>23</v>
      </c>
      <c r="G745" s="4" t="s">
        <v>13</v>
      </c>
      <c r="H745" s="4" t="s">
        <v>14</v>
      </c>
      <c r="I745" s="4" t="s">
        <v>1768</v>
      </c>
    </row>
    <row r="746" ht="87.75" spans="1:9">
      <c r="A746" s="8" t="s">
        <v>1771</v>
      </c>
      <c r="B746" s="5" t="str">
        <f t="shared" si="11"/>
        <v>https://pharmacpr5lpfin5.onion</v>
      </c>
      <c r="C746" s="8" t="s">
        <v>1772</v>
      </c>
      <c r="D746" s="8" t="s">
        <v>1773</v>
      </c>
      <c r="E746" s="8" t="s">
        <v>435</v>
      </c>
      <c r="F746" s="8" t="s">
        <v>23</v>
      </c>
      <c r="G746" s="8" t="s">
        <v>13</v>
      </c>
      <c r="H746" s="8" t="s">
        <v>14</v>
      </c>
      <c r="I746" s="8" t="s">
        <v>1768</v>
      </c>
    </row>
    <row r="747" ht="87.75" spans="1:9">
      <c r="A747" s="4" t="s">
        <v>1771</v>
      </c>
      <c r="B747" s="5" t="str">
        <f t="shared" si="11"/>
        <v>https://phmc5tpcdu2mdvzw.onion</v>
      </c>
      <c r="C747" s="4" t="s">
        <v>1774</v>
      </c>
      <c r="D747" s="4" t="s">
        <v>1773</v>
      </c>
      <c r="E747" s="4" t="s">
        <v>435</v>
      </c>
      <c r="F747" s="4" t="s">
        <v>23</v>
      </c>
      <c r="G747" s="4" t="s">
        <v>13</v>
      </c>
      <c r="H747" s="4" t="s">
        <v>14</v>
      </c>
      <c r="I747" s="4" t="s">
        <v>1768</v>
      </c>
    </row>
    <row r="748" ht="87.75" spans="1:9">
      <c r="A748" s="8" t="s">
        <v>1771</v>
      </c>
      <c r="B748" s="5" t="str">
        <f t="shared" si="11"/>
        <v>https://s5q543jq6m4lsahx.onion</v>
      </c>
      <c r="C748" s="8" t="s">
        <v>1775</v>
      </c>
      <c r="D748" s="8" t="s">
        <v>1773</v>
      </c>
      <c r="E748" s="8" t="s">
        <v>435</v>
      </c>
      <c r="F748" s="8" t="s">
        <v>23</v>
      </c>
      <c r="G748" s="8" t="s">
        <v>13</v>
      </c>
      <c r="H748" s="8" t="s">
        <v>14</v>
      </c>
      <c r="I748" s="8" t="s">
        <v>1768</v>
      </c>
    </row>
    <row r="749" ht="72.75" spans="1:9">
      <c r="A749" s="8" t="s">
        <v>1776</v>
      </c>
      <c r="B749" s="5" t="str">
        <f t="shared" si="11"/>
        <v>https://ll6laoxc7cxdruss.onion</v>
      </c>
      <c r="C749" s="8" t="s">
        <v>1777</v>
      </c>
      <c r="D749" s="8" t="s">
        <v>1778</v>
      </c>
      <c r="E749" s="8" t="s">
        <v>435</v>
      </c>
      <c r="F749" s="8" t="s">
        <v>23</v>
      </c>
      <c r="G749" s="8" t="s">
        <v>13</v>
      </c>
      <c r="H749" s="8" t="s">
        <v>14</v>
      </c>
      <c r="I749" s="8" t="s">
        <v>1768</v>
      </c>
    </row>
    <row r="750" ht="72.75" spans="1:9">
      <c r="A750" s="4" t="s">
        <v>1776</v>
      </c>
      <c r="B750" s="5" t="str">
        <f t="shared" si="11"/>
        <v>https://ndvj2ol2viuadm6l.onion</v>
      </c>
      <c r="C750" s="4" t="s">
        <v>1779</v>
      </c>
      <c r="D750" s="4" t="s">
        <v>1778</v>
      </c>
      <c r="E750" s="4" t="s">
        <v>435</v>
      </c>
      <c r="F750" s="4" t="s">
        <v>23</v>
      </c>
      <c r="G750" s="4" t="s">
        <v>13</v>
      </c>
      <c r="H750" s="4" t="s">
        <v>14</v>
      </c>
      <c r="I750" s="4" t="s">
        <v>1768</v>
      </c>
    </row>
    <row r="751" ht="72.75" spans="1:9">
      <c r="A751" s="8" t="s">
        <v>1776</v>
      </c>
      <c r="B751" s="5" t="str">
        <f t="shared" si="11"/>
        <v>https://psyched25pydrgul.onion</v>
      </c>
      <c r="C751" s="8" t="s">
        <v>1780</v>
      </c>
      <c r="D751" s="8" t="s">
        <v>1778</v>
      </c>
      <c r="E751" s="8" t="s">
        <v>435</v>
      </c>
      <c r="F751" s="8" t="s">
        <v>23</v>
      </c>
      <c r="G751" s="8" t="s">
        <v>13</v>
      </c>
      <c r="H751" s="8" t="s">
        <v>14</v>
      </c>
      <c r="I751" s="8" t="s">
        <v>1768</v>
      </c>
    </row>
    <row r="752" ht="87.75" spans="1:9">
      <c r="A752" s="8" t="s">
        <v>1781</v>
      </c>
      <c r="B752" s="5" t="str">
        <f t="shared" si="11"/>
        <v>https://youvjbribqk2q4dg.onion</v>
      </c>
      <c r="C752" s="8" t="s">
        <v>1782</v>
      </c>
      <c r="D752" s="8" t="s">
        <v>1783</v>
      </c>
      <c r="E752" s="8" t="s">
        <v>435</v>
      </c>
      <c r="F752" s="8" t="s">
        <v>23</v>
      </c>
      <c r="G752" s="8" t="s">
        <v>13</v>
      </c>
      <c r="H752" s="8" t="s">
        <v>14</v>
      </c>
      <c r="I752" s="8" t="s">
        <v>1768</v>
      </c>
    </row>
    <row r="753" ht="130.75" spans="1:9">
      <c r="A753" s="8" t="s">
        <v>1784</v>
      </c>
      <c r="B753" s="5" t="str">
        <f t="shared" si="11"/>
        <v>https://ye224web57i3gblr.onion</v>
      </c>
      <c r="C753" s="8" t="s">
        <v>1785</v>
      </c>
      <c r="D753" s="8" t="s">
        <v>1786</v>
      </c>
      <c r="E753" s="8" t="s">
        <v>435</v>
      </c>
      <c r="F753" s="8" t="s">
        <v>13</v>
      </c>
      <c r="G753" s="8" t="s">
        <v>13</v>
      </c>
      <c r="H753" s="8" t="s">
        <v>14</v>
      </c>
      <c r="I753" s="8" t="s">
        <v>1768</v>
      </c>
    </row>
    <row r="754" ht="72.75" spans="1:9">
      <c r="A754" s="8" t="s">
        <v>1787</v>
      </c>
      <c r="B754" s="5" t="str">
        <f t="shared" si="11"/>
        <v>https://orang6jelula4o4d.onion</v>
      </c>
      <c r="C754" s="8" t="s">
        <v>1788</v>
      </c>
      <c r="D754" s="8" t="s">
        <v>1767</v>
      </c>
      <c r="E754" s="8" t="s">
        <v>435</v>
      </c>
      <c r="F754" s="8" t="s">
        <v>23</v>
      </c>
      <c r="G754" s="8" t="s">
        <v>13</v>
      </c>
      <c r="H754" s="8" t="s">
        <v>14</v>
      </c>
      <c r="I754" s="8" t="s">
        <v>1768</v>
      </c>
    </row>
    <row r="755" ht="72.75" spans="1:9">
      <c r="A755" s="8" t="s">
        <v>1789</v>
      </c>
      <c r="B755" s="5" t="str">
        <f t="shared" si="11"/>
        <v>https://www.4yjesu7shlur5r2j.onion</v>
      </c>
      <c r="C755" s="8" t="s">
        <v>1790</v>
      </c>
      <c r="D755" s="8" t="s">
        <v>1791</v>
      </c>
      <c r="E755" s="8" t="s">
        <v>435</v>
      </c>
      <c r="F755" s="8" t="s">
        <v>23</v>
      </c>
      <c r="G755" s="8" t="s">
        <v>13</v>
      </c>
      <c r="H755" s="8" t="s">
        <v>14</v>
      </c>
      <c r="I755" s="8" t="s">
        <v>1768</v>
      </c>
    </row>
    <row r="756" ht="159.75" spans="1:9">
      <c r="A756" s="8" t="s">
        <v>1733</v>
      </c>
      <c r="B756" s="5" t="str">
        <f t="shared" si="11"/>
        <v>https://rso4hutlefirefqp.onion</v>
      </c>
      <c r="C756" s="8" t="s">
        <v>1734</v>
      </c>
      <c r="D756" s="8" t="s">
        <v>1792</v>
      </c>
      <c r="E756" s="8" t="s">
        <v>435</v>
      </c>
      <c r="F756" s="8" t="s">
        <v>23</v>
      </c>
      <c r="G756" s="8" t="s">
        <v>13</v>
      </c>
      <c r="H756" s="8" t="s">
        <v>14</v>
      </c>
      <c r="I756" s="8" t="s">
        <v>1768</v>
      </c>
    </row>
    <row r="757" ht="58.75" spans="1:9">
      <c r="A757" s="4" t="s">
        <v>1793</v>
      </c>
      <c r="B757" s="5" t="str">
        <f t="shared" si="11"/>
        <v>https://weed46fkpfzc3lvi.onion</v>
      </c>
      <c r="C757" s="4" t="s">
        <v>1794</v>
      </c>
      <c r="D757" s="4" t="s">
        <v>1795</v>
      </c>
      <c r="E757" s="4" t="s">
        <v>435</v>
      </c>
      <c r="F757" s="4" t="s">
        <v>23</v>
      </c>
      <c r="G757" s="4" t="s">
        <v>13</v>
      </c>
      <c r="H757" s="4" t="s">
        <v>14</v>
      </c>
      <c r="I757" s="4" t="s">
        <v>1768</v>
      </c>
    </row>
    <row r="758" ht="72.75" spans="1:9">
      <c r="A758" s="8" t="s">
        <v>1796</v>
      </c>
      <c r="B758" s="5" t="str">
        <f t="shared" si="11"/>
        <v>https://reygi77ppkbaefio.onion</v>
      </c>
      <c r="C758" s="8" t="s">
        <v>1797</v>
      </c>
      <c r="D758" s="8" t="s">
        <v>1767</v>
      </c>
      <c r="E758" s="8" t="s">
        <v>435</v>
      </c>
      <c r="F758" s="8" t="s">
        <v>23</v>
      </c>
      <c r="G758" s="8" t="s">
        <v>13</v>
      </c>
      <c r="H758" s="8" t="s">
        <v>14</v>
      </c>
      <c r="I758" s="8" t="s">
        <v>1768</v>
      </c>
    </row>
    <row r="759" ht="72.75" spans="1:9">
      <c r="A759" s="4" t="s">
        <v>1796</v>
      </c>
      <c r="B759" s="5" t="str">
        <f t="shared" si="11"/>
        <v>https://reygizumi6ogvjgt.onion</v>
      </c>
      <c r="C759" s="4" t="s">
        <v>1798</v>
      </c>
      <c r="D759" s="4" t="s">
        <v>1767</v>
      </c>
      <c r="E759" s="4" t="s">
        <v>435</v>
      </c>
      <c r="F759" s="4" t="s">
        <v>23</v>
      </c>
      <c r="G759" s="4" t="s">
        <v>13</v>
      </c>
      <c r="H759" s="4" t="s">
        <v>14</v>
      </c>
      <c r="I759" s="4" t="s">
        <v>1768</v>
      </c>
    </row>
    <row r="760" ht="101.75" spans="1:9">
      <c r="A760" s="4" t="s">
        <v>1799</v>
      </c>
      <c r="B760" s="5" t="str">
        <f t="shared" si="11"/>
        <v>https://pab3vhzwe44uwphp.onion</v>
      </c>
      <c r="C760" s="4" t="s">
        <v>1800</v>
      </c>
      <c r="D760" s="4" t="s">
        <v>1801</v>
      </c>
      <c r="E760" s="4" t="s">
        <v>435</v>
      </c>
      <c r="F760" s="4" t="s">
        <v>13</v>
      </c>
      <c r="G760" s="4" t="s">
        <v>13</v>
      </c>
      <c r="H760" s="4" t="s">
        <v>14</v>
      </c>
      <c r="I760" s="4" t="s">
        <v>1768</v>
      </c>
    </row>
    <row r="761" ht="72.75" spans="1:9">
      <c r="A761" s="4" t="s">
        <v>1802</v>
      </c>
      <c r="B761" s="5" t="str">
        <f t="shared" si="11"/>
        <v>https://hoodylxrqy7yftdm.onion</v>
      </c>
      <c r="C761" s="4" t="s">
        <v>1803</v>
      </c>
      <c r="D761" s="4" t="s">
        <v>1767</v>
      </c>
      <c r="E761" s="4" t="s">
        <v>435</v>
      </c>
      <c r="F761" s="4" t="s">
        <v>23</v>
      </c>
      <c r="G761" s="4" t="s">
        <v>13</v>
      </c>
      <c r="H761" s="4" t="s">
        <v>14</v>
      </c>
      <c r="I761" s="4" t="s">
        <v>1768</v>
      </c>
    </row>
    <row r="762" ht="87.75" spans="1:9">
      <c r="A762" s="4" t="s">
        <v>1804</v>
      </c>
      <c r="B762" s="5" t="str">
        <f t="shared" si="11"/>
        <v>https://hydraruzxpnew4af.onion</v>
      </c>
      <c r="C762" s="4" t="s">
        <v>1805</v>
      </c>
      <c r="D762" s="4" t="s">
        <v>1806</v>
      </c>
      <c r="E762" s="4" t="s">
        <v>435</v>
      </c>
      <c r="F762" s="4" t="s">
        <v>23</v>
      </c>
      <c r="G762" s="4" t="s">
        <v>13</v>
      </c>
      <c r="H762" s="4" t="s">
        <v>14</v>
      </c>
      <c r="I762" s="4" t="s">
        <v>1768</v>
      </c>
    </row>
    <row r="763" ht="44.75" spans="1:9">
      <c r="A763" s="4" t="s">
        <v>1807</v>
      </c>
      <c r="B763" s="5" t="str">
        <f t="shared" si="11"/>
        <v>https://icocainpsv5u5vat.onion</v>
      </c>
      <c r="C763" s="4" t="s">
        <v>1808</v>
      </c>
      <c r="D763" s="4" t="s">
        <v>1809</v>
      </c>
      <c r="E763" s="4" t="s">
        <v>435</v>
      </c>
      <c r="F763" s="4" t="s">
        <v>13</v>
      </c>
      <c r="G763" s="4" t="s">
        <v>13</v>
      </c>
      <c r="H763" s="4" t="s">
        <v>14</v>
      </c>
      <c r="I763" s="4" t="s">
        <v>1768</v>
      </c>
    </row>
    <row r="764" ht="72.75" spans="1:9">
      <c r="A764" s="8" t="s">
        <v>1810</v>
      </c>
      <c r="B764" s="5" t="str">
        <f t="shared" si="11"/>
        <v>https://ingebarpfpjqsnn7.onion</v>
      </c>
      <c r="C764" s="8" t="s">
        <v>1811</v>
      </c>
      <c r="D764" s="8" t="s">
        <v>1767</v>
      </c>
      <c r="E764" s="8" t="s">
        <v>435</v>
      </c>
      <c r="F764" s="8" t="s">
        <v>23</v>
      </c>
      <c r="G764" s="8" t="s">
        <v>13</v>
      </c>
      <c r="H764" s="8" t="s">
        <v>14</v>
      </c>
      <c r="I764" s="8" t="s">
        <v>1768</v>
      </c>
    </row>
    <row r="765" ht="72.75" spans="1:9">
      <c r="A765" s="4" t="s">
        <v>1812</v>
      </c>
      <c r="B765" s="5" t="str">
        <f t="shared" si="11"/>
        <v>https://jekkos46s6x4sm7d.onion</v>
      </c>
      <c r="C765" s="4" t="s">
        <v>1813</v>
      </c>
      <c r="D765" s="4" t="s">
        <v>1767</v>
      </c>
      <c r="E765" s="4" t="s">
        <v>435</v>
      </c>
      <c r="F765" s="4" t="s">
        <v>23</v>
      </c>
      <c r="G765" s="4" t="s">
        <v>13</v>
      </c>
      <c r="H765" s="4" t="s">
        <v>14</v>
      </c>
      <c r="I765" s="4" t="s">
        <v>1768</v>
      </c>
    </row>
    <row r="766" ht="116.75" spans="1:9">
      <c r="A766" s="8" t="s">
        <v>1814</v>
      </c>
      <c r="B766" s="5" t="str">
        <f t="shared" si="11"/>
        <v>https://k4btcjyd3gkvocuh.onion</v>
      </c>
      <c r="C766" s="8" t="s">
        <v>1815</v>
      </c>
      <c r="D766" s="8" t="s">
        <v>1816</v>
      </c>
      <c r="E766" s="8" t="s">
        <v>435</v>
      </c>
      <c r="F766" s="8" t="s">
        <v>23</v>
      </c>
      <c r="G766" s="8" t="s">
        <v>13</v>
      </c>
      <c r="H766" s="8" t="s">
        <v>14</v>
      </c>
      <c r="I766" s="8" t="s">
        <v>1768</v>
      </c>
    </row>
    <row r="767" ht="116.75" spans="1:9">
      <c r="A767" s="4" t="s">
        <v>1814</v>
      </c>
      <c r="B767" s="5" t="str">
        <f t="shared" si="11"/>
        <v>https://k4btcoezc5tlxyaf.onion</v>
      </c>
      <c r="C767" s="4" t="s">
        <v>1817</v>
      </c>
      <c r="D767" s="4" t="s">
        <v>1816</v>
      </c>
      <c r="E767" s="4" t="s">
        <v>435</v>
      </c>
      <c r="F767" s="4" t="s">
        <v>23</v>
      </c>
      <c r="G767" s="4" t="s">
        <v>13</v>
      </c>
      <c r="H767" s="4" t="s">
        <v>14</v>
      </c>
      <c r="I767" s="4" t="s">
        <v>1768</v>
      </c>
    </row>
    <row r="768" ht="116.75" spans="1:9">
      <c r="A768" s="8" t="s">
        <v>1814</v>
      </c>
      <c r="B768" s="5" t="str">
        <f t="shared" si="11"/>
        <v>https://kamagraujn45ja5w.onion</v>
      </c>
      <c r="C768" s="8" t="s">
        <v>1818</v>
      </c>
      <c r="D768" s="8" t="s">
        <v>1816</v>
      </c>
      <c r="E768" s="8" t="s">
        <v>435</v>
      </c>
      <c r="F768" s="8" t="s">
        <v>23</v>
      </c>
      <c r="G768" s="8" t="s">
        <v>13</v>
      </c>
      <c r="H768" s="8" t="s">
        <v>14</v>
      </c>
      <c r="I768" s="8" t="s">
        <v>1768</v>
      </c>
    </row>
    <row r="769" ht="72.75" spans="1:9">
      <c r="A769" s="4" t="s">
        <v>1819</v>
      </c>
      <c r="B769" s="5" t="str">
        <f t="shared" si="11"/>
        <v>https://kingslc5y3loqm6h.onion</v>
      </c>
      <c r="C769" s="4" t="s">
        <v>1820</v>
      </c>
      <c r="D769" s="4" t="s">
        <v>1767</v>
      </c>
      <c r="E769" s="4" t="s">
        <v>435</v>
      </c>
      <c r="F769" s="4" t="s">
        <v>23</v>
      </c>
      <c r="G769" s="4" t="s">
        <v>13</v>
      </c>
      <c r="H769" s="4" t="s">
        <v>14</v>
      </c>
      <c r="I769" s="4" t="s">
        <v>1768</v>
      </c>
    </row>
    <row r="770" ht="72.75" spans="1:9">
      <c r="A770" s="8" t="s">
        <v>1821</v>
      </c>
      <c r="B770" s="5" t="str">
        <f t="shared" si="11"/>
        <v>https://kosmo2q6g36rtkrq.onion</v>
      </c>
      <c r="C770" s="8" t="s">
        <v>1822</v>
      </c>
      <c r="D770" s="8" t="s">
        <v>1767</v>
      </c>
      <c r="E770" s="8" t="s">
        <v>435</v>
      </c>
      <c r="F770" s="8" t="s">
        <v>23</v>
      </c>
      <c r="G770" s="8" t="s">
        <v>13</v>
      </c>
      <c r="H770" s="8" t="s">
        <v>14</v>
      </c>
      <c r="I770" s="8" t="s">
        <v>1768</v>
      </c>
    </row>
    <row r="771" ht="72.75" spans="1:9">
      <c r="A771" s="8" t="s">
        <v>1823</v>
      </c>
      <c r="B771" s="5" t="str">
        <f t="shared" si="11"/>
        <v>https://mefedpglxurg745p.onion</v>
      </c>
      <c r="C771" s="8" t="s">
        <v>1824</v>
      </c>
      <c r="D771" s="8" t="s">
        <v>1767</v>
      </c>
      <c r="E771" s="8" t="s">
        <v>435</v>
      </c>
      <c r="F771" s="8" t="s">
        <v>23</v>
      </c>
      <c r="G771" s="8" t="s">
        <v>13</v>
      </c>
      <c r="H771" s="8" t="s">
        <v>14</v>
      </c>
      <c r="I771" s="8" t="s">
        <v>1768</v>
      </c>
    </row>
    <row r="772" ht="87.75" spans="1:9">
      <c r="A772" s="8" t="s">
        <v>1825</v>
      </c>
      <c r="B772" s="5" t="str">
        <f t="shared" si="11"/>
        <v>https://jwuolm4mmcf6snio.onion</v>
      </c>
      <c r="C772" s="8" t="s">
        <v>1826</v>
      </c>
      <c r="D772" s="8" t="s">
        <v>1827</v>
      </c>
      <c r="E772" s="8" t="s">
        <v>435</v>
      </c>
      <c r="F772" s="8" t="s">
        <v>13</v>
      </c>
      <c r="G772" s="8" t="s">
        <v>13</v>
      </c>
      <c r="H772" s="8" t="s">
        <v>14</v>
      </c>
      <c r="I772" s="8" t="s">
        <v>1768</v>
      </c>
    </row>
    <row r="773" ht="144.75" spans="1:9">
      <c r="A773" s="4" t="s">
        <v>1828</v>
      </c>
      <c r="B773" s="5" t="str">
        <f t="shared" si="11"/>
        <v>https://kbe57q3ojnwqaqgx.onion</v>
      </c>
      <c r="C773" s="4" t="s">
        <v>1829</v>
      </c>
      <c r="D773" s="4" t="s">
        <v>1830</v>
      </c>
      <c r="E773" s="4" t="s">
        <v>435</v>
      </c>
      <c r="F773" s="4" t="s">
        <v>13</v>
      </c>
      <c r="G773" s="4" t="s">
        <v>13</v>
      </c>
      <c r="H773" s="4" t="s">
        <v>14</v>
      </c>
      <c r="I773" s="4" t="s">
        <v>1768</v>
      </c>
    </row>
    <row r="774" ht="144.75" spans="1:9">
      <c r="A774" s="8" t="s">
        <v>1828</v>
      </c>
      <c r="B774" s="5" t="str">
        <f t="shared" si="11"/>
        <v>https://njqmgruntvo5m7cl.onion</v>
      </c>
      <c r="C774" s="8" t="s">
        <v>1831</v>
      </c>
      <c r="D774" s="8" t="s">
        <v>1830</v>
      </c>
      <c r="E774" s="8" t="s">
        <v>435</v>
      </c>
      <c r="F774" s="8" t="s">
        <v>13</v>
      </c>
      <c r="G774" s="8" t="s">
        <v>13</v>
      </c>
      <c r="H774" s="8" t="s">
        <v>14</v>
      </c>
      <c r="I774" s="8" t="s">
        <v>1768</v>
      </c>
    </row>
    <row r="775" ht="72.75" spans="1:9">
      <c r="A775" s="4" t="s">
        <v>1832</v>
      </c>
      <c r="B775" s="5" t="str">
        <f t="shared" si="11"/>
        <v>https://santadcebktqtwji.onion</v>
      </c>
      <c r="C775" s="4" t="s">
        <v>1833</v>
      </c>
      <c r="D775" s="4" t="s">
        <v>1767</v>
      </c>
      <c r="E775" s="4" t="s">
        <v>435</v>
      </c>
      <c r="F775" s="4" t="s">
        <v>23</v>
      </c>
      <c r="G775" s="4" t="s">
        <v>13</v>
      </c>
      <c r="H775" s="4" t="s">
        <v>14</v>
      </c>
      <c r="I775" s="4" t="s">
        <v>1768</v>
      </c>
    </row>
    <row r="776" ht="72.75" spans="1:9">
      <c r="A776" s="8" t="s">
        <v>1834</v>
      </c>
      <c r="B776" s="5" t="str">
        <f t="shared" si="11"/>
        <v>https://ilona4rkjw65hw6t.onion</v>
      </c>
      <c r="C776" s="8" t="s">
        <v>1835</v>
      </c>
      <c r="D776" s="8" t="s">
        <v>1767</v>
      </c>
      <c r="E776" s="8" t="s">
        <v>435</v>
      </c>
      <c r="F776" s="8" t="s">
        <v>23</v>
      </c>
      <c r="G776" s="8" t="s">
        <v>13</v>
      </c>
      <c r="H776" s="8" t="s">
        <v>14</v>
      </c>
      <c r="I776" s="8" t="s">
        <v>1768</v>
      </c>
    </row>
    <row r="777" ht="130.75" spans="1:9">
      <c r="A777" s="4" t="s">
        <v>1836</v>
      </c>
      <c r="B777" s="5" t="str">
        <f t="shared" si="11"/>
        <v>https://limac6qxk43s3usf.onion</v>
      </c>
      <c r="C777" s="4" t="s">
        <v>1837</v>
      </c>
      <c r="D777" s="4" t="s">
        <v>1838</v>
      </c>
      <c r="E777" s="4" t="s">
        <v>435</v>
      </c>
      <c r="F777" s="4" t="s">
        <v>13</v>
      </c>
      <c r="G777" s="4" t="s">
        <v>13</v>
      </c>
      <c r="H777" s="4" t="s">
        <v>14</v>
      </c>
      <c r="I777" s="4" t="s">
        <v>1768</v>
      </c>
    </row>
    <row r="778" ht="130.75" spans="1:9">
      <c r="A778" s="8" t="s">
        <v>1836</v>
      </c>
      <c r="B778" s="5" t="str">
        <f t="shared" si="11"/>
        <v>https://limaconzruthefg4.onion</v>
      </c>
      <c r="C778" s="8" t="s">
        <v>1839</v>
      </c>
      <c r="D778" s="8" t="s">
        <v>1838</v>
      </c>
      <c r="E778" s="8" t="s">
        <v>435</v>
      </c>
      <c r="F778" s="8" t="s">
        <v>13</v>
      </c>
      <c r="G778" s="8" t="s">
        <v>13</v>
      </c>
      <c r="H778" s="8" t="s">
        <v>14</v>
      </c>
      <c r="I778" s="8" t="s">
        <v>1768</v>
      </c>
    </row>
    <row r="779" ht="72.75" spans="1:9">
      <c r="A779" s="4" t="s">
        <v>1840</v>
      </c>
      <c r="B779" s="5" t="str">
        <f t="shared" si="11"/>
        <v>https://ziggyzz3pr7qt5ig.onion</v>
      </c>
      <c r="C779" s="4" t="s">
        <v>1841</v>
      </c>
      <c r="D779" s="4" t="s">
        <v>1767</v>
      </c>
      <c r="E779" s="4" t="s">
        <v>435</v>
      </c>
      <c r="F779" s="4" t="s">
        <v>23</v>
      </c>
      <c r="G779" s="4" t="s">
        <v>13</v>
      </c>
      <c r="H779" s="4" t="s">
        <v>14</v>
      </c>
      <c r="I779" s="4" t="s">
        <v>1768</v>
      </c>
    </row>
    <row r="780" ht="72.75" spans="1:9">
      <c r="A780" s="4" t="s">
        <v>1842</v>
      </c>
      <c r="B780" s="5" t="str">
        <f t="shared" si="11"/>
        <v>https://lux26d5j4ogov6pe.onion</v>
      </c>
      <c r="C780" s="4" t="s">
        <v>1843</v>
      </c>
      <c r="D780" s="4" t="s">
        <v>1767</v>
      </c>
      <c r="E780" s="4" t="s">
        <v>435</v>
      </c>
      <c r="F780" s="4" t="s">
        <v>23</v>
      </c>
      <c r="G780" s="4" t="s">
        <v>13</v>
      </c>
      <c r="H780" s="4" t="s">
        <v>14</v>
      </c>
      <c r="I780" s="4" t="s">
        <v>1768</v>
      </c>
    </row>
    <row r="781" ht="72.75" spans="1:9">
      <c r="A781" s="8" t="s">
        <v>1842</v>
      </c>
      <c r="B781" s="5" t="str">
        <f t="shared" si="11"/>
        <v>https://lux2c33o5cppbk6f.onion</v>
      </c>
      <c r="C781" s="8" t="s">
        <v>1844</v>
      </c>
      <c r="D781" s="8" t="s">
        <v>1767</v>
      </c>
      <c r="E781" s="8" t="s">
        <v>435</v>
      </c>
      <c r="F781" s="8" t="s">
        <v>23</v>
      </c>
      <c r="G781" s="8" t="s">
        <v>13</v>
      </c>
      <c r="H781" s="8" t="s">
        <v>14</v>
      </c>
      <c r="I781" s="8" t="s">
        <v>1768</v>
      </c>
    </row>
    <row r="782" ht="72.75" spans="1:9">
      <c r="A782" s="4" t="s">
        <v>1842</v>
      </c>
      <c r="B782" s="5" t="str">
        <f t="shared" si="11"/>
        <v>https://luxdezjnop7f2udi.onion</v>
      </c>
      <c r="C782" s="4" t="s">
        <v>1845</v>
      </c>
      <c r="D782" s="4" t="s">
        <v>1767</v>
      </c>
      <c r="E782" s="4" t="s">
        <v>435</v>
      </c>
      <c r="F782" s="4" t="s">
        <v>23</v>
      </c>
      <c r="G782" s="4" t="s">
        <v>13</v>
      </c>
      <c r="H782" s="4" t="s">
        <v>14</v>
      </c>
      <c r="I782" s="4" t="s">
        <v>1768</v>
      </c>
    </row>
    <row r="783" ht="72.75" spans="1:9">
      <c r="A783" s="8" t="s">
        <v>1842</v>
      </c>
      <c r="B783" s="5" t="str">
        <f t="shared" si="11"/>
        <v>https://luxtuc6jm4bvw2my.onion</v>
      </c>
      <c r="C783" s="8" t="s">
        <v>1846</v>
      </c>
      <c r="D783" s="8" t="s">
        <v>1767</v>
      </c>
      <c r="E783" s="8" t="s">
        <v>435</v>
      </c>
      <c r="F783" s="8" t="s">
        <v>23</v>
      </c>
      <c r="G783" s="8" t="s">
        <v>13</v>
      </c>
      <c r="H783" s="8" t="s">
        <v>14</v>
      </c>
      <c r="I783" s="8" t="s">
        <v>1768</v>
      </c>
    </row>
    <row r="784" ht="72.75" spans="1:9">
      <c r="A784" s="4" t="s">
        <v>1847</v>
      </c>
      <c r="B784" s="5" t="str">
        <f t="shared" si="11"/>
        <v>https://madwkd2bdwafaj3q.onion</v>
      </c>
      <c r="C784" s="4" t="s">
        <v>1848</v>
      </c>
      <c r="D784" s="4" t="s">
        <v>1767</v>
      </c>
      <c r="E784" s="4" t="s">
        <v>435</v>
      </c>
      <c r="F784" s="4" t="s">
        <v>23</v>
      </c>
      <c r="G784" s="4" t="s">
        <v>13</v>
      </c>
      <c r="H784" s="4" t="s">
        <v>14</v>
      </c>
      <c r="I784" s="4" t="s">
        <v>1768</v>
      </c>
    </row>
    <row r="785" ht="72.75" spans="1:9">
      <c r="A785" s="8" t="s">
        <v>1847</v>
      </c>
      <c r="B785" s="5" t="str">
        <f t="shared" si="11"/>
        <v>https://madwqtb3o5vj5atg.onion</v>
      </c>
      <c r="C785" s="8" t="s">
        <v>1849</v>
      </c>
      <c r="D785" s="8" t="s">
        <v>1767</v>
      </c>
      <c r="E785" s="8" t="s">
        <v>435</v>
      </c>
      <c r="F785" s="8" t="s">
        <v>23</v>
      </c>
      <c r="G785" s="8" t="s">
        <v>13</v>
      </c>
      <c r="H785" s="8" t="s">
        <v>14</v>
      </c>
      <c r="I785" s="8" t="s">
        <v>1768</v>
      </c>
    </row>
    <row r="786" ht="72.75" spans="1:9">
      <c r="A786" s="8" t="s">
        <v>1850</v>
      </c>
      <c r="B786" s="5" t="str">
        <f t="shared" si="11"/>
        <v>https://maryjrhg5d6unfad.onion</v>
      </c>
      <c r="C786" s="8" t="s">
        <v>1851</v>
      </c>
      <c r="D786" s="8" t="s">
        <v>1767</v>
      </c>
      <c r="E786" s="8" t="s">
        <v>435</v>
      </c>
      <c r="F786" s="8" t="s">
        <v>23</v>
      </c>
      <c r="G786" s="8" t="s">
        <v>13</v>
      </c>
      <c r="H786" s="8" t="s">
        <v>14</v>
      </c>
      <c r="I786" s="8" t="s">
        <v>1768</v>
      </c>
    </row>
    <row r="787" ht="72.75" spans="1:9">
      <c r="A787" s="8" t="s">
        <v>1852</v>
      </c>
      <c r="B787" s="5" t="str">
        <f t="shared" si="11"/>
        <v>https://rtciranjrrdwn4fw.onion</v>
      </c>
      <c r="C787" s="8" t="s">
        <v>1853</v>
      </c>
      <c r="D787" s="8" t="s">
        <v>1767</v>
      </c>
      <c r="E787" s="8" t="s">
        <v>435</v>
      </c>
      <c r="F787" s="8" t="s">
        <v>23</v>
      </c>
      <c r="G787" s="8" t="s">
        <v>13</v>
      </c>
      <c r="H787" s="8" t="s">
        <v>14</v>
      </c>
      <c r="I787" s="8" t="s">
        <v>1768</v>
      </c>
    </row>
    <row r="788" ht="101.75" spans="1:9">
      <c r="A788" s="8" t="s">
        <v>1854</v>
      </c>
      <c r="B788" s="5" t="str">
        <f t="shared" si="11"/>
        <v>https://ma3avhfy3tjzn5n4.onion</v>
      </c>
      <c r="C788" s="8" t="s">
        <v>1855</v>
      </c>
      <c r="D788" s="8" t="s">
        <v>1856</v>
      </c>
      <c r="E788" s="8" t="s">
        <v>435</v>
      </c>
      <c r="F788" s="8" t="s">
        <v>13</v>
      </c>
      <c r="G788" s="8" t="s">
        <v>13</v>
      </c>
      <c r="H788" s="8" t="s">
        <v>14</v>
      </c>
      <c r="I788" s="8" t="s">
        <v>1768</v>
      </c>
    </row>
    <row r="789" ht="101.75" spans="1:9">
      <c r="A789" s="4" t="s">
        <v>1854</v>
      </c>
      <c r="B789" s="5" t="str">
        <f t="shared" si="11"/>
        <v>https://ma3lie76on35u43g.onion</v>
      </c>
      <c r="C789" s="4" t="s">
        <v>1857</v>
      </c>
      <c r="D789" s="4" t="s">
        <v>1856</v>
      </c>
      <c r="E789" s="4" t="s">
        <v>435</v>
      </c>
      <c r="F789" s="4" t="s">
        <v>13</v>
      </c>
      <c r="G789" s="4" t="s">
        <v>13</v>
      </c>
      <c r="H789" s="4" t="s">
        <v>14</v>
      </c>
      <c r="I789" s="4" t="s">
        <v>1768</v>
      </c>
    </row>
    <row r="790" ht="101.75" spans="1:9">
      <c r="A790" s="8" t="s">
        <v>1854</v>
      </c>
      <c r="B790" s="5" t="str">
        <f t="shared" si="11"/>
        <v>https://ma3lisqktqdlg3t6.onion</v>
      </c>
      <c r="C790" s="8" t="s">
        <v>1858</v>
      </c>
      <c r="D790" s="8" t="s">
        <v>1856</v>
      </c>
      <c r="E790" s="8" t="s">
        <v>435</v>
      </c>
      <c r="F790" s="8" t="s">
        <v>13</v>
      </c>
      <c r="G790" s="8" t="s">
        <v>13</v>
      </c>
      <c r="H790" s="8" t="s">
        <v>14</v>
      </c>
      <c r="I790" s="8" t="s">
        <v>1768</v>
      </c>
    </row>
    <row r="791" ht="101.75" spans="1:9">
      <c r="A791" s="4" t="s">
        <v>1854</v>
      </c>
      <c r="B791" s="5" t="str">
        <f t="shared" si="11"/>
        <v>https://mollyworh4524fop.onion</v>
      </c>
      <c r="C791" s="4" t="s">
        <v>1859</v>
      </c>
      <c r="D791" s="4" t="s">
        <v>1856</v>
      </c>
      <c r="E791" s="4" t="s">
        <v>435</v>
      </c>
      <c r="F791" s="4" t="s">
        <v>13</v>
      </c>
      <c r="G791" s="4" t="s">
        <v>13</v>
      </c>
      <c r="H791" s="4" t="s">
        <v>14</v>
      </c>
      <c r="I791" s="4" t="s">
        <v>1768</v>
      </c>
    </row>
    <row r="792" ht="72.75" spans="1:9">
      <c r="A792" s="8" t="s">
        <v>1860</v>
      </c>
      <c r="B792" s="5" t="str">
        <f t="shared" si="11"/>
        <v>https://mgreensmkur64afu.onion</v>
      </c>
      <c r="C792" s="8" t="s">
        <v>1861</v>
      </c>
      <c r="D792" s="8" t="s">
        <v>1767</v>
      </c>
      <c r="E792" s="8" t="s">
        <v>435</v>
      </c>
      <c r="F792" s="8" t="s">
        <v>23</v>
      </c>
      <c r="G792" s="8" t="s">
        <v>13</v>
      </c>
      <c r="H792" s="8" t="s">
        <v>14</v>
      </c>
      <c r="I792" s="8" t="s">
        <v>1768</v>
      </c>
    </row>
    <row r="793" ht="87.75" spans="1:9">
      <c r="A793" s="4" t="s">
        <v>1862</v>
      </c>
      <c r="B793" s="5" t="str">
        <f t="shared" si="11"/>
        <v>https://kpj3orlxmfs6yqah.onion</v>
      </c>
      <c r="C793" s="4" t="s">
        <v>1863</v>
      </c>
      <c r="D793" s="4" t="s">
        <v>1864</v>
      </c>
      <c r="E793" s="4" t="s">
        <v>435</v>
      </c>
      <c r="F793" s="4" t="s">
        <v>13</v>
      </c>
      <c r="G793" s="4" t="s">
        <v>13</v>
      </c>
      <c r="H793" s="4" t="s">
        <v>14</v>
      </c>
      <c r="I793" s="4" t="s">
        <v>1768</v>
      </c>
    </row>
    <row r="794" ht="101.75" spans="1:9">
      <c r="A794" s="8" t="s">
        <v>1865</v>
      </c>
      <c r="B794" s="5" t="str">
        <f t="shared" si="11"/>
        <v>https://kbxv2hlsy6phxalo.onion</v>
      </c>
      <c r="C794" s="8" t="s">
        <v>1866</v>
      </c>
      <c r="D794" s="8" t="s">
        <v>1867</v>
      </c>
      <c r="E794" s="8" t="s">
        <v>435</v>
      </c>
      <c r="F794" s="8" t="s">
        <v>23</v>
      </c>
      <c r="G794" s="8" t="s">
        <v>13</v>
      </c>
      <c r="H794" s="8" t="s">
        <v>14</v>
      </c>
      <c r="I794" s="8" t="s">
        <v>1768</v>
      </c>
    </row>
    <row r="795" ht="101.75" spans="1:9">
      <c r="A795" s="4" t="s">
        <v>1865</v>
      </c>
      <c r="B795" s="5" t="str">
        <f t="shared" si="11"/>
        <v>https://nlgrowc3xywaj2zn.onion</v>
      </c>
      <c r="C795" s="4" t="s">
        <v>1868</v>
      </c>
      <c r="D795" s="4" t="s">
        <v>1867</v>
      </c>
      <c r="E795" s="4" t="s">
        <v>435</v>
      </c>
      <c r="F795" s="4" t="s">
        <v>23</v>
      </c>
      <c r="G795" s="4" t="s">
        <v>13</v>
      </c>
      <c r="H795" s="4" t="s">
        <v>14</v>
      </c>
      <c r="I795" s="4" t="s">
        <v>1768</v>
      </c>
    </row>
    <row r="796" ht="72.75" spans="1:9">
      <c r="A796" s="4" t="s">
        <v>1869</v>
      </c>
      <c r="B796" s="5" t="str">
        <f t="shared" si="11"/>
        <v>https://o3shuzjrnpzf2aiq.onion</v>
      </c>
      <c r="C796" s="4" t="s">
        <v>1870</v>
      </c>
      <c r="D796" s="4" t="s">
        <v>1871</v>
      </c>
      <c r="E796" s="4" t="s">
        <v>435</v>
      </c>
      <c r="F796" s="4" t="s">
        <v>13</v>
      </c>
      <c r="G796" s="4" t="s">
        <v>13</v>
      </c>
      <c r="H796" s="4" t="s">
        <v>14</v>
      </c>
      <c r="I796" s="4" t="s">
        <v>50</v>
      </c>
    </row>
    <row r="797" ht="72.75" spans="1:9">
      <c r="A797" s="8" t="s">
        <v>1872</v>
      </c>
      <c r="B797" s="5" t="str">
        <f t="shared" si="11"/>
        <v>https://tomxxharc32zvql2.onion</v>
      </c>
      <c r="C797" s="8" t="s">
        <v>1873</v>
      </c>
      <c r="D797" s="8" t="s">
        <v>1767</v>
      </c>
      <c r="E797" s="8" t="s">
        <v>435</v>
      </c>
      <c r="F797" s="8" t="s">
        <v>23</v>
      </c>
      <c r="G797" s="8" t="s">
        <v>13</v>
      </c>
      <c r="H797" s="8" t="s">
        <v>14</v>
      </c>
      <c r="I797" s="8" t="s">
        <v>1768</v>
      </c>
    </row>
    <row r="798" ht="87.75" spans="1:9">
      <c r="A798" s="4" t="s">
        <v>1874</v>
      </c>
      <c r="B798" s="5" t="str">
        <f t="shared" si="11"/>
        <v>https://gc2zgu2js4bi46kw.onion</v>
      </c>
      <c r="C798" s="4" t="s">
        <v>1875</v>
      </c>
      <c r="D798" s="4" t="s">
        <v>1876</v>
      </c>
      <c r="E798" s="4" t="s">
        <v>435</v>
      </c>
      <c r="F798" s="4" t="s">
        <v>23</v>
      </c>
      <c r="G798" s="4" t="s">
        <v>13</v>
      </c>
      <c r="H798" s="4" t="s">
        <v>14</v>
      </c>
      <c r="I798" s="4" t="s">
        <v>53</v>
      </c>
    </row>
    <row r="799" ht="44.75" spans="1:9">
      <c r="A799" s="8" t="s">
        <v>1874</v>
      </c>
      <c r="B799" s="5" t="str">
        <f t="shared" si="11"/>
        <v>https://outforumbpapnpqr.onion</v>
      </c>
      <c r="C799" s="8" t="s">
        <v>1877</v>
      </c>
      <c r="D799" s="8" t="s">
        <v>1878</v>
      </c>
      <c r="E799" s="8" t="s">
        <v>435</v>
      </c>
      <c r="F799" s="8" t="s">
        <v>23</v>
      </c>
      <c r="G799" s="8" t="s">
        <v>13</v>
      </c>
      <c r="H799" s="8" t="s">
        <v>14</v>
      </c>
      <c r="I799" s="8" t="s">
        <v>53</v>
      </c>
    </row>
    <row r="800" ht="72.75" spans="1:9">
      <c r="A800" s="4" t="s">
        <v>1879</v>
      </c>
      <c r="B800" s="5" t="str">
        <f t="shared" si="11"/>
        <v>https://papas5fvgfypktde.onion</v>
      </c>
      <c r="C800" s="4" t="s">
        <v>1880</v>
      </c>
      <c r="D800" s="4" t="s">
        <v>1767</v>
      </c>
      <c r="E800" s="4" t="s">
        <v>435</v>
      </c>
      <c r="F800" s="4" t="s">
        <v>23</v>
      </c>
      <c r="G800" s="4" t="s">
        <v>13</v>
      </c>
      <c r="H800" s="4" t="s">
        <v>14</v>
      </c>
      <c r="I800" s="4" t="s">
        <v>1768</v>
      </c>
    </row>
    <row r="801" ht="72.75" spans="1:9">
      <c r="A801" s="8" t="s">
        <v>1881</v>
      </c>
      <c r="B801" s="5" t="str">
        <f t="shared" si="11"/>
        <v>https://papawe42ymgoyyyp.onion</v>
      </c>
      <c r="C801" s="8" t="s">
        <v>1882</v>
      </c>
      <c r="D801" s="8" t="s">
        <v>1767</v>
      </c>
      <c r="E801" s="8" t="s">
        <v>435</v>
      </c>
      <c r="F801" s="8" t="s">
        <v>23</v>
      </c>
      <c r="G801" s="8" t="s">
        <v>13</v>
      </c>
      <c r="H801" s="8" t="s">
        <v>14</v>
      </c>
      <c r="I801" s="8" t="s">
        <v>1768</v>
      </c>
    </row>
    <row r="802" ht="72.75" spans="1:9">
      <c r="A802" s="8" t="s">
        <v>1883</v>
      </c>
      <c r="B802" s="5" t="str">
        <f t="shared" ref="B802:B865" si="12">"https://"&amp;C802</f>
        <v>https://shinefmlxerey7zp.onion</v>
      </c>
      <c r="C802" s="8" t="s">
        <v>1884</v>
      </c>
      <c r="D802" s="8" t="s">
        <v>1767</v>
      </c>
      <c r="E802" s="8" t="s">
        <v>435</v>
      </c>
      <c r="F802" s="8" t="s">
        <v>23</v>
      </c>
      <c r="G802" s="8" t="s">
        <v>13</v>
      </c>
      <c r="H802" s="8" t="s">
        <v>14</v>
      </c>
      <c r="I802" s="8" t="s">
        <v>1768</v>
      </c>
    </row>
    <row r="803" ht="72.75" spans="1:9">
      <c r="A803" s="8" t="s">
        <v>1885</v>
      </c>
      <c r="B803" s="5" t="str">
        <f t="shared" si="12"/>
        <v>https://prazdlstndfk3ijb.onion</v>
      </c>
      <c r="C803" s="8" t="s">
        <v>1886</v>
      </c>
      <c r="D803" s="8" t="s">
        <v>1767</v>
      </c>
      <c r="E803" s="8" t="s">
        <v>435</v>
      </c>
      <c r="F803" s="8" t="s">
        <v>23</v>
      </c>
      <c r="G803" s="8" t="s">
        <v>13</v>
      </c>
      <c r="H803" s="8" t="s">
        <v>14</v>
      </c>
      <c r="I803" s="8" t="s">
        <v>1768</v>
      </c>
    </row>
    <row r="804" ht="72.75" spans="1:9">
      <c r="A804" s="4" t="s">
        <v>1887</v>
      </c>
      <c r="B804" s="5" t="str">
        <f t="shared" si="12"/>
        <v>https://stuff435p2quziry.onion</v>
      </c>
      <c r="C804" s="4" t="s">
        <v>1888</v>
      </c>
      <c r="D804" s="4" t="s">
        <v>1767</v>
      </c>
      <c r="E804" s="4" t="s">
        <v>435</v>
      </c>
      <c r="F804" s="4" t="s">
        <v>23</v>
      </c>
      <c r="G804" s="4" t="s">
        <v>13</v>
      </c>
      <c r="H804" s="4" t="s">
        <v>14</v>
      </c>
      <c r="I804" s="4" t="s">
        <v>1768</v>
      </c>
    </row>
    <row r="805" ht="72.75" spans="1:9">
      <c r="A805" s="4" t="s">
        <v>1889</v>
      </c>
      <c r="B805" s="5" t="str">
        <f t="shared" si="12"/>
        <v>https://psybe7wbzfhgv3gm.onion</v>
      </c>
      <c r="C805" s="4" t="s">
        <v>1890</v>
      </c>
      <c r="D805" s="4" t="s">
        <v>1767</v>
      </c>
      <c r="E805" s="4" t="s">
        <v>435</v>
      </c>
      <c r="F805" s="4" t="s">
        <v>23</v>
      </c>
      <c r="G805" s="4" t="s">
        <v>13</v>
      </c>
      <c r="H805" s="4" t="s">
        <v>14</v>
      </c>
      <c r="I805" s="4" t="s">
        <v>1768</v>
      </c>
    </row>
    <row r="806" ht="72.75" spans="1:9">
      <c r="A806" s="4" t="s">
        <v>1891</v>
      </c>
      <c r="B806" s="5" t="str">
        <f t="shared" si="12"/>
        <v>https://restu3e4zlayera7.onion</v>
      </c>
      <c r="C806" s="4" t="s">
        <v>1892</v>
      </c>
      <c r="D806" s="4" t="s">
        <v>1767</v>
      </c>
      <c r="E806" s="4" t="s">
        <v>435</v>
      </c>
      <c r="F806" s="4" t="s">
        <v>23</v>
      </c>
      <c r="G806" s="4" t="s">
        <v>13</v>
      </c>
      <c r="H806" s="4" t="s">
        <v>14</v>
      </c>
      <c r="I806" s="4" t="s">
        <v>1768</v>
      </c>
    </row>
    <row r="807" ht="72.75" spans="1:9">
      <c r="A807" s="8" t="s">
        <v>1893</v>
      </c>
      <c r="B807" s="5" t="str">
        <f t="shared" si="12"/>
        <v>https://rosnk7di6eyvzq56.onion</v>
      </c>
      <c r="C807" s="8" t="s">
        <v>1894</v>
      </c>
      <c r="D807" s="8" t="s">
        <v>1767</v>
      </c>
      <c r="E807" s="8" t="s">
        <v>435</v>
      </c>
      <c r="F807" s="8" t="s">
        <v>23</v>
      </c>
      <c r="G807" s="8" t="s">
        <v>13</v>
      </c>
      <c r="H807" s="8" t="s">
        <v>14</v>
      </c>
      <c r="I807" s="8" t="s">
        <v>1768</v>
      </c>
    </row>
    <row r="808" ht="87.75" spans="1:9">
      <c r="A808" s="8" t="s">
        <v>1895</v>
      </c>
      <c r="B808" s="5" t="str">
        <f t="shared" si="12"/>
        <v>https://pbhi2lvgo5y6leh3.onion</v>
      </c>
      <c r="C808" s="8" t="s">
        <v>1896</v>
      </c>
      <c r="D808" s="8" t="s">
        <v>1897</v>
      </c>
      <c r="E808" s="8" t="s">
        <v>435</v>
      </c>
      <c r="F808" s="8" t="s">
        <v>13</v>
      </c>
      <c r="G808" s="8" t="s">
        <v>13</v>
      </c>
      <c r="H808" s="8" t="s">
        <v>14</v>
      </c>
      <c r="I808" s="8" t="s">
        <v>1768</v>
      </c>
    </row>
    <row r="809" ht="72.75" spans="1:9">
      <c r="A809" s="4" t="s">
        <v>1898</v>
      </c>
      <c r="B809" s="5" t="str">
        <f t="shared" si="12"/>
        <v>https://sweed7s2d4heesgg.onion</v>
      </c>
      <c r="C809" s="4" t="s">
        <v>1899</v>
      </c>
      <c r="D809" s="4" t="s">
        <v>1767</v>
      </c>
      <c r="E809" s="4" t="s">
        <v>435</v>
      </c>
      <c r="F809" s="4" t="s">
        <v>23</v>
      </c>
      <c r="G809" s="4" t="s">
        <v>13</v>
      </c>
      <c r="H809" s="4" t="s">
        <v>14</v>
      </c>
      <c r="I809" s="4" t="s">
        <v>1768</v>
      </c>
    </row>
    <row r="810" ht="72.75" spans="1:9">
      <c r="A810" s="4" t="s">
        <v>1900</v>
      </c>
      <c r="B810" s="5" t="str">
        <f t="shared" si="12"/>
        <v>https://shitstore.syndiccjacyrnbyv.onion</v>
      </c>
      <c r="C810" s="4" t="s">
        <v>1901</v>
      </c>
      <c r="D810" s="4" t="s">
        <v>1767</v>
      </c>
      <c r="E810" s="4" t="s">
        <v>435</v>
      </c>
      <c r="F810" s="4" t="s">
        <v>23</v>
      </c>
      <c r="G810" s="4" t="s">
        <v>13</v>
      </c>
      <c r="H810" s="4" t="s">
        <v>14</v>
      </c>
      <c r="I810" s="4" t="s">
        <v>1768</v>
      </c>
    </row>
    <row r="811" ht="173.75" spans="1:9">
      <c r="A811" s="8" t="s">
        <v>1902</v>
      </c>
      <c r="B811" s="5" t="str">
        <f t="shared" si="12"/>
        <v>https://silkkhypmzzeomug.onion</v>
      </c>
      <c r="C811" s="8" t="s">
        <v>1903</v>
      </c>
      <c r="D811" s="8" t="s">
        <v>1904</v>
      </c>
      <c r="E811" s="8" t="s">
        <v>435</v>
      </c>
      <c r="F811" s="8" t="s">
        <v>23</v>
      </c>
      <c r="G811" s="8" t="s">
        <v>13</v>
      </c>
      <c r="H811" s="8" t="s">
        <v>14</v>
      </c>
      <c r="I811" s="8" t="s">
        <v>1768</v>
      </c>
    </row>
    <row r="812" ht="173.75" spans="1:9">
      <c r="A812" s="4" t="s">
        <v>1902</v>
      </c>
      <c r="B812" s="5" t="str">
        <f t="shared" si="12"/>
        <v>https://silkkitiehdg5mug.onion</v>
      </c>
      <c r="C812" s="4" t="s">
        <v>1905</v>
      </c>
      <c r="D812" s="4" t="s">
        <v>1904</v>
      </c>
      <c r="E812" s="4" t="s">
        <v>435</v>
      </c>
      <c r="F812" s="4" t="s">
        <v>23</v>
      </c>
      <c r="G812" s="4" t="s">
        <v>13</v>
      </c>
      <c r="H812" s="4" t="s">
        <v>14</v>
      </c>
      <c r="I812" s="4" t="s">
        <v>1768</v>
      </c>
    </row>
    <row r="813" ht="173.75" spans="1:9">
      <c r="A813" s="8" t="s">
        <v>1902</v>
      </c>
      <c r="B813" s="5" t="str">
        <f t="shared" si="12"/>
        <v>https://silkksarnpl56ck2.onion</v>
      </c>
      <c r="C813" s="8" t="s">
        <v>1906</v>
      </c>
      <c r="D813" s="8" t="s">
        <v>1904</v>
      </c>
      <c r="E813" s="8" t="s">
        <v>435</v>
      </c>
      <c r="F813" s="8" t="s">
        <v>23</v>
      </c>
      <c r="G813" s="8" t="s">
        <v>13</v>
      </c>
      <c r="H813" s="8" t="s">
        <v>14</v>
      </c>
      <c r="I813" s="8" t="s">
        <v>1768</v>
      </c>
    </row>
    <row r="814" ht="72.75" spans="1:9">
      <c r="A814" s="4" t="s">
        <v>1907</v>
      </c>
      <c r="B814" s="5" t="str">
        <f t="shared" si="12"/>
        <v>https://sweetsmoke.syndiccjacyrnbyv.onion</v>
      </c>
      <c r="C814" s="4" t="s">
        <v>1908</v>
      </c>
      <c r="D814" s="4" t="s">
        <v>1767</v>
      </c>
      <c r="E814" s="4" t="s">
        <v>435</v>
      </c>
      <c r="F814" s="4" t="s">
        <v>23</v>
      </c>
      <c r="G814" s="4" t="s">
        <v>13</v>
      </c>
      <c r="H814" s="4" t="s">
        <v>14</v>
      </c>
      <c r="I814" s="4" t="s">
        <v>1768</v>
      </c>
    </row>
    <row r="815" ht="72.75" spans="1:9">
      <c r="A815" s="4" t="s">
        <v>1909</v>
      </c>
      <c r="B815" s="5" t="str">
        <f t="shared" si="12"/>
        <v>https://msnowasaawn6ympm.onion</v>
      </c>
      <c r="C815" s="4" t="s">
        <v>1910</v>
      </c>
      <c r="D815" s="4" t="s">
        <v>1767</v>
      </c>
      <c r="E815" s="4" t="s">
        <v>435</v>
      </c>
      <c r="F815" s="4" t="s">
        <v>23</v>
      </c>
      <c r="G815" s="4" t="s">
        <v>13</v>
      </c>
      <c r="H815" s="4" t="s">
        <v>14</v>
      </c>
      <c r="I815" s="4" t="s">
        <v>1768</v>
      </c>
    </row>
    <row r="816" ht="72.75" spans="1:9">
      <c r="A816" s="8" t="s">
        <v>1911</v>
      </c>
      <c r="B816" s="5" t="str">
        <f t="shared" si="12"/>
        <v>https://slkushhma4pmfirg.onion</v>
      </c>
      <c r="C816" s="8" t="s">
        <v>1912</v>
      </c>
      <c r="D816" s="8" t="s">
        <v>1913</v>
      </c>
      <c r="E816" s="8" t="s">
        <v>435</v>
      </c>
      <c r="F816" s="8" t="s">
        <v>13</v>
      </c>
      <c r="G816" s="8" t="s">
        <v>13</v>
      </c>
      <c r="H816" s="8" t="s">
        <v>14</v>
      </c>
      <c r="I816" s="8" t="s">
        <v>1768</v>
      </c>
    </row>
    <row r="817" ht="72.75" spans="1:9">
      <c r="A817" s="4" t="s">
        <v>1914</v>
      </c>
      <c r="B817" s="5" t="str">
        <f t="shared" si="12"/>
        <v>https://valerrxolm3t666r.onion</v>
      </c>
      <c r="C817" s="4" t="s">
        <v>1915</v>
      </c>
      <c r="D817" s="4" t="s">
        <v>1767</v>
      </c>
      <c r="E817" s="4" t="s">
        <v>435</v>
      </c>
      <c r="F817" s="4" t="s">
        <v>23</v>
      </c>
      <c r="G817" s="4" t="s">
        <v>13</v>
      </c>
      <c r="H817" s="4" t="s">
        <v>14</v>
      </c>
      <c r="I817" s="4" t="s">
        <v>1768</v>
      </c>
    </row>
    <row r="818" ht="72.75" spans="1:9">
      <c r="A818" s="4" t="s">
        <v>1916</v>
      </c>
      <c r="B818" s="5" t="str">
        <f t="shared" si="12"/>
        <v>https://syndicate.syndiccjacyrnbyv.onion</v>
      </c>
      <c r="C818" s="4" t="s">
        <v>1917</v>
      </c>
      <c r="D818" s="4" t="s">
        <v>1767</v>
      </c>
      <c r="E818" s="4" t="s">
        <v>435</v>
      </c>
      <c r="F818" s="4" t="s">
        <v>23</v>
      </c>
      <c r="G818" s="4" t="s">
        <v>13</v>
      </c>
      <c r="H818" s="4" t="s">
        <v>14</v>
      </c>
      <c r="I818" s="4" t="s">
        <v>1768</v>
      </c>
    </row>
    <row r="819" ht="72.75" spans="1:9">
      <c r="A819" s="8" t="s">
        <v>1916</v>
      </c>
      <c r="B819" s="5" t="str">
        <f t="shared" si="12"/>
        <v>https://syndiccjacyrnbyv.onion</v>
      </c>
      <c r="C819" s="8" t="s">
        <v>1918</v>
      </c>
      <c r="D819" s="8" t="s">
        <v>1767</v>
      </c>
      <c r="E819" s="8" t="s">
        <v>435</v>
      </c>
      <c r="F819" s="8" t="s">
        <v>23</v>
      </c>
      <c r="G819" s="8" t="s">
        <v>13</v>
      </c>
      <c r="H819" s="8" t="s">
        <v>14</v>
      </c>
      <c r="I819" s="8" t="s">
        <v>1768</v>
      </c>
    </row>
    <row r="820" ht="72.75" spans="1:9">
      <c r="A820" s="4" t="s">
        <v>1919</v>
      </c>
      <c r="B820" s="5" t="str">
        <f t="shared" si="12"/>
        <v>https://tgkoolxrpybhtt5y.onion</v>
      </c>
      <c r="C820" s="4" t="s">
        <v>1920</v>
      </c>
      <c r="D820" s="4" t="s">
        <v>1767</v>
      </c>
      <c r="E820" s="4" t="s">
        <v>435</v>
      </c>
      <c r="F820" s="4" t="s">
        <v>23</v>
      </c>
      <c r="G820" s="4" t="s">
        <v>13</v>
      </c>
      <c r="H820" s="4" t="s">
        <v>14</v>
      </c>
      <c r="I820" s="4" t="s">
        <v>1768</v>
      </c>
    </row>
    <row r="821" ht="72.75" spans="1:9">
      <c r="A821" s="4" t="s">
        <v>1921</v>
      </c>
      <c r="B821" s="5" t="str">
        <f t="shared" si="12"/>
        <v>https://tbs.sholq4kbukl5mitc.onion</v>
      </c>
      <c r="C821" s="4" t="s">
        <v>1922</v>
      </c>
      <c r="D821" s="4" t="s">
        <v>1767</v>
      </c>
      <c r="E821" s="4" t="s">
        <v>435</v>
      </c>
      <c r="F821" s="4" t="s">
        <v>23</v>
      </c>
      <c r="G821" s="4" t="s">
        <v>13</v>
      </c>
      <c r="H821" s="4" t="s">
        <v>14</v>
      </c>
      <c r="I821" s="4" t="s">
        <v>1768</v>
      </c>
    </row>
    <row r="822" ht="72.75" spans="1:9">
      <c r="A822" s="8" t="s">
        <v>1921</v>
      </c>
      <c r="B822" s="5" t="str">
        <f t="shared" si="12"/>
        <v>https://tbs.shops3jckh3dexzy.onion</v>
      </c>
      <c r="C822" s="8" t="s">
        <v>1923</v>
      </c>
      <c r="D822" s="8" t="s">
        <v>1767</v>
      </c>
      <c r="E822" s="8" t="s">
        <v>435</v>
      </c>
      <c r="F822" s="8" t="s">
        <v>23</v>
      </c>
      <c r="G822" s="8" t="s">
        <v>13</v>
      </c>
      <c r="H822" s="8" t="s">
        <v>14</v>
      </c>
      <c r="I822" s="8" t="s">
        <v>1768</v>
      </c>
    </row>
    <row r="823" ht="72.75" spans="1:9">
      <c r="A823" s="4" t="s">
        <v>1924</v>
      </c>
      <c r="B823" s="5" t="str">
        <f t="shared" si="12"/>
        <v>https://triptuzcqdxqes4o.onion</v>
      </c>
      <c r="C823" s="4" t="s">
        <v>1925</v>
      </c>
      <c r="D823" s="4" t="s">
        <v>1767</v>
      </c>
      <c r="E823" s="4" t="s">
        <v>435</v>
      </c>
      <c r="F823" s="4" t="s">
        <v>23</v>
      </c>
      <c r="G823" s="4" t="s">
        <v>13</v>
      </c>
      <c r="H823" s="4" t="s">
        <v>14</v>
      </c>
      <c r="I823" s="4" t="s">
        <v>1768</v>
      </c>
    </row>
    <row r="824" ht="72.75" spans="1:9">
      <c r="A824" s="4" t="s">
        <v>1926</v>
      </c>
      <c r="B824" s="5" t="str">
        <f t="shared" si="12"/>
        <v>https://uotdelb4bne5izcz.onion</v>
      </c>
      <c r="C824" s="4" t="s">
        <v>1927</v>
      </c>
      <c r="D824" s="4" t="s">
        <v>1767</v>
      </c>
      <c r="E824" s="4" t="s">
        <v>435</v>
      </c>
      <c r="F824" s="4" t="s">
        <v>23</v>
      </c>
      <c r="G824" s="4" t="s">
        <v>13</v>
      </c>
      <c r="H824" s="4" t="s">
        <v>14</v>
      </c>
      <c r="I824" s="4" t="s">
        <v>1768</v>
      </c>
    </row>
    <row r="825" ht="72.75" spans="1:9">
      <c r="A825" s="4" t="s">
        <v>1928</v>
      </c>
      <c r="B825" s="5" t="str">
        <f t="shared" si="12"/>
        <v>https://olkpez264jjddekg.onion</v>
      </c>
      <c r="C825" s="4" t="s">
        <v>1929</v>
      </c>
      <c r="D825" s="4" t="s">
        <v>1767</v>
      </c>
      <c r="E825" s="4" t="s">
        <v>435</v>
      </c>
      <c r="F825" s="4" t="s">
        <v>23</v>
      </c>
      <c r="G825" s="4" t="s">
        <v>13</v>
      </c>
      <c r="H825" s="4" t="s">
        <v>14</v>
      </c>
      <c r="I825" s="4" t="s">
        <v>1768</v>
      </c>
    </row>
    <row r="826" ht="72.75" spans="1:9">
      <c r="A826" s="8" t="s">
        <v>1930</v>
      </c>
      <c r="B826" s="5" t="str">
        <f t="shared" si="12"/>
        <v>https://viyxxqxddkndn3sp.onion</v>
      </c>
      <c r="C826" s="8" t="s">
        <v>1931</v>
      </c>
      <c r="D826" s="8" t="s">
        <v>1767</v>
      </c>
      <c r="E826" s="8" t="s">
        <v>435</v>
      </c>
      <c r="F826" s="8" t="s">
        <v>23</v>
      </c>
      <c r="G826" s="8" t="s">
        <v>13</v>
      </c>
      <c r="H826" s="8" t="s">
        <v>14</v>
      </c>
      <c r="I826" s="8" t="s">
        <v>1768</v>
      </c>
    </row>
    <row r="827" ht="130.75" spans="1:9">
      <c r="A827" s="4" t="s">
        <v>1932</v>
      </c>
      <c r="B827" s="5" t="str">
        <f t="shared" si="12"/>
        <v>https://weedsragjdyuimdm.onion</v>
      </c>
      <c r="C827" s="4" t="s">
        <v>1933</v>
      </c>
      <c r="D827" s="4" t="s">
        <v>1934</v>
      </c>
      <c r="E827" s="4" t="s">
        <v>435</v>
      </c>
      <c r="F827" s="4" t="s">
        <v>23</v>
      </c>
      <c r="G827" s="4" t="s">
        <v>13</v>
      </c>
      <c r="H827" s="4" t="s">
        <v>14</v>
      </c>
      <c r="I827" s="4" t="s">
        <v>1768</v>
      </c>
    </row>
    <row r="828" ht="72.75" spans="1:9">
      <c r="A828" s="8" t="s">
        <v>1935</v>
      </c>
      <c r="B828" s="5" t="str">
        <f t="shared" si="12"/>
        <v>https://zolotoxtcsgygwpq.onion</v>
      </c>
      <c r="C828" s="8" t="s">
        <v>1936</v>
      </c>
      <c r="D828" s="8" t="s">
        <v>1767</v>
      </c>
      <c r="E828" s="8" t="s">
        <v>435</v>
      </c>
      <c r="F828" s="8" t="s">
        <v>23</v>
      </c>
      <c r="G828" s="8" t="s">
        <v>13</v>
      </c>
      <c r="H828" s="8" t="s">
        <v>14</v>
      </c>
      <c r="I828" s="8" t="s">
        <v>1768</v>
      </c>
    </row>
    <row r="829" ht="72.75" spans="1:9">
      <c r="A829" s="4" t="s">
        <v>1937</v>
      </c>
      <c r="B829" s="5" t="str">
        <f t="shared" si="12"/>
        <v>https://octagjjikhlk45o4.onion</v>
      </c>
      <c r="C829" s="4" t="s">
        <v>1938</v>
      </c>
      <c r="D829" s="4" t="s">
        <v>1767</v>
      </c>
      <c r="E829" s="4" t="s">
        <v>435</v>
      </c>
      <c r="F829" s="4" t="s">
        <v>23</v>
      </c>
      <c r="G829" s="4" t="s">
        <v>13</v>
      </c>
      <c r="H829" s="4" t="s">
        <v>14</v>
      </c>
      <c r="I829" s="4" t="s">
        <v>1768</v>
      </c>
    </row>
    <row r="830" ht="72.75" spans="1:9">
      <c r="A830" s="8" t="s">
        <v>1939</v>
      </c>
      <c r="B830" s="5" t="str">
        <f t="shared" si="12"/>
        <v>https://spr3ubc35c3fa6dw.onion</v>
      </c>
      <c r="C830" s="8" t="s">
        <v>1940</v>
      </c>
      <c r="D830" s="8" t="s">
        <v>1941</v>
      </c>
      <c r="E830" s="8" t="s">
        <v>435</v>
      </c>
      <c r="F830" s="8" t="s">
        <v>23</v>
      </c>
      <c r="G830" s="8" t="s">
        <v>13</v>
      </c>
      <c r="H830" s="8" t="s">
        <v>14</v>
      </c>
      <c r="I830" s="8" t="s">
        <v>1768</v>
      </c>
    </row>
    <row r="831" ht="72.75" spans="1:9">
      <c r="A831" s="4" t="s">
        <v>1939</v>
      </c>
      <c r="B831" s="5" t="str">
        <f t="shared" si="12"/>
        <v>https://spr3udtjiegxevzt.onion</v>
      </c>
      <c r="C831" s="4" t="s">
        <v>1942</v>
      </c>
      <c r="D831" s="4" t="s">
        <v>1941</v>
      </c>
      <c r="E831" s="4" t="s">
        <v>435</v>
      </c>
      <c r="F831" s="4" t="s">
        <v>23</v>
      </c>
      <c r="G831" s="4" t="s">
        <v>13</v>
      </c>
      <c r="H831" s="4" t="s">
        <v>14</v>
      </c>
      <c r="I831" s="4" t="s">
        <v>1768</v>
      </c>
    </row>
    <row r="832" ht="72.75" spans="1:9">
      <c r="A832" s="4" t="s">
        <v>1943</v>
      </c>
      <c r="B832" s="5" t="str">
        <f t="shared" si="12"/>
        <v>https://levoz36toa6sivuu.onion</v>
      </c>
      <c r="C832" s="4" t="s">
        <v>1944</v>
      </c>
      <c r="D832" s="4" t="s">
        <v>1767</v>
      </c>
      <c r="E832" s="4" t="s">
        <v>435</v>
      </c>
      <c r="F832" s="4" t="s">
        <v>23</v>
      </c>
      <c r="G832" s="4" t="s">
        <v>13</v>
      </c>
      <c r="H832" s="4" t="s">
        <v>14</v>
      </c>
      <c r="I832" s="4" t="s">
        <v>1768</v>
      </c>
    </row>
    <row r="833" ht="72.75" spans="1:9">
      <c r="A833" s="4" t="s">
        <v>1945</v>
      </c>
      <c r="B833" s="5" t="str">
        <f t="shared" si="12"/>
        <v>https://pureotbtpkg4mt5d.onion</v>
      </c>
      <c r="C833" s="4" t="s">
        <v>1946</v>
      </c>
      <c r="D833" s="4" t="s">
        <v>1767</v>
      </c>
      <c r="E833" s="4" t="s">
        <v>435</v>
      </c>
      <c r="F833" s="4" t="s">
        <v>23</v>
      </c>
      <c r="G833" s="4" t="s">
        <v>13</v>
      </c>
      <c r="H833" s="4" t="s">
        <v>14</v>
      </c>
      <c r="I833" s="4" t="s">
        <v>1768</v>
      </c>
    </row>
    <row r="834" ht="72.75" spans="1:9">
      <c r="A834" s="8" t="s">
        <v>1947</v>
      </c>
      <c r="B834" s="5" t="str">
        <f t="shared" si="12"/>
        <v>https://kseroxng6zvqb4tm.onion</v>
      </c>
      <c r="C834" s="8" t="s">
        <v>1948</v>
      </c>
      <c r="D834" s="8" t="s">
        <v>1767</v>
      </c>
      <c r="E834" s="8" t="s">
        <v>435</v>
      </c>
      <c r="F834" s="8" t="s">
        <v>23</v>
      </c>
      <c r="G834" s="8" t="s">
        <v>13</v>
      </c>
      <c r="H834" s="8" t="s">
        <v>14</v>
      </c>
      <c r="I834" s="8" t="s">
        <v>1768</v>
      </c>
    </row>
    <row r="835" ht="72.75" spans="1:9">
      <c r="A835" s="4" t="s">
        <v>1949</v>
      </c>
      <c r="B835" s="5" t="str">
        <f t="shared" si="12"/>
        <v>https://irkutksbyuwf6hos.onion</v>
      </c>
      <c r="C835" s="4" t="s">
        <v>1950</v>
      </c>
      <c r="D835" s="4" t="s">
        <v>1767</v>
      </c>
      <c r="E835" s="4" t="s">
        <v>435</v>
      </c>
      <c r="F835" s="4" t="s">
        <v>23</v>
      </c>
      <c r="G835" s="4" t="s">
        <v>13</v>
      </c>
      <c r="H835" s="4" t="s">
        <v>14</v>
      </c>
      <c r="I835" s="4" t="s">
        <v>1768</v>
      </c>
    </row>
    <row r="836" ht="72.75" spans="1:9">
      <c r="A836" s="8" t="s">
        <v>1951</v>
      </c>
      <c r="B836" s="5" t="str">
        <f t="shared" si="12"/>
        <v>https://sholq4kbukl5mitc.onion</v>
      </c>
      <c r="C836" s="8" t="s">
        <v>1952</v>
      </c>
      <c r="D836" s="8" t="s">
        <v>1767</v>
      </c>
      <c r="E836" s="8" t="s">
        <v>435</v>
      </c>
      <c r="F836" s="8" t="s">
        <v>23</v>
      </c>
      <c r="G836" s="8" t="s">
        <v>13</v>
      </c>
      <c r="H836" s="8" t="s">
        <v>14</v>
      </c>
      <c r="I836" s="8" t="s">
        <v>1768</v>
      </c>
    </row>
    <row r="837" ht="101.75" spans="1:9">
      <c r="A837" s="4" t="s">
        <v>1953</v>
      </c>
      <c r="B837" s="5" t="str">
        <f t="shared" si="12"/>
        <v>https://ljevjaooxzt3kena.onion</v>
      </c>
      <c r="C837" s="4" t="s">
        <v>1954</v>
      </c>
      <c r="D837" s="4" t="s">
        <v>1955</v>
      </c>
      <c r="E837" s="4" t="s">
        <v>435</v>
      </c>
      <c r="F837" s="4" t="s">
        <v>13</v>
      </c>
      <c r="G837" s="4" t="s">
        <v>13</v>
      </c>
      <c r="H837" s="4" t="s">
        <v>14</v>
      </c>
      <c r="I837" s="4" t="s">
        <v>1768</v>
      </c>
    </row>
    <row r="838" ht="72.75" spans="1:9">
      <c r="A838" s="8" t="s">
        <v>1956</v>
      </c>
      <c r="B838" s="5" t="str">
        <f t="shared" si="12"/>
        <v>https://ugroupvjnz22qs3k.onion</v>
      </c>
      <c r="C838" s="8" t="s">
        <v>1957</v>
      </c>
      <c r="D838" s="8" t="s">
        <v>1767</v>
      </c>
      <c r="E838" s="8" t="s">
        <v>435</v>
      </c>
      <c r="F838" s="8" t="s">
        <v>23</v>
      </c>
      <c r="G838" s="8" t="s">
        <v>13</v>
      </c>
      <c r="H838" s="8" t="s">
        <v>14</v>
      </c>
      <c r="I838" s="8" t="s">
        <v>1768</v>
      </c>
    </row>
    <row r="839" ht="44.75" spans="1:9">
      <c r="A839" s="4" t="s">
        <v>909</v>
      </c>
      <c r="B839" s="5" t="str">
        <f t="shared" si="12"/>
        <v>https://kazbek-store.xmarket334dtd4la.onion</v>
      </c>
      <c r="C839" s="4" t="s">
        <v>1958</v>
      </c>
      <c r="D839" s="4" t="s">
        <v>1959</v>
      </c>
      <c r="E839" s="4" t="s">
        <v>435</v>
      </c>
      <c r="F839" s="4" t="s">
        <v>23</v>
      </c>
      <c r="G839" s="4" t="s">
        <v>13</v>
      </c>
      <c r="H839" s="4" t="s">
        <v>14</v>
      </c>
      <c r="I839" s="4" t="s">
        <v>1768</v>
      </c>
    </row>
    <row r="840" ht="101.75" spans="1:9">
      <c r="A840" s="4" t="s">
        <v>1960</v>
      </c>
      <c r="B840" s="5" t="str">
        <f t="shared" si="12"/>
        <v>https://khldt5et3aekegpw.onion</v>
      </c>
      <c r="C840" s="4" t="s">
        <v>1961</v>
      </c>
      <c r="D840" s="4" t="s">
        <v>1962</v>
      </c>
      <c r="E840" s="4" t="s">
        <v>435</v>
      </c>
      <c r="F840" s="4" t="s">
        <v>23</v>
      </c>
      <c r="G840" s="4" t="s">
        <v>13</v>
      </c>
      <c r="H840" s="4" t="s">
        <v>14</v>
      </c>
      <c r="I840" s="4" t="s">
        <v>1768</v>
      </c>
    </row>
    <row r="841" ht="72.75" spans="1:9">
      <c r="A841" s="4" t="s">
        <v>1963</v>
      </c>
      <c r="B841" s="5" t="str">
        <f t="shared" si="12"/>
        <v>https://stuffvadk25mdex4.onion</v>
      </c>
      <c r="C841" s="4" t="s">
        <v>1964</v>
      </c>
      <c r="D841" s="4" t="s">
        <v>1767</v>
      </c>
      <c r="E841" s="4" t="s">
        <v>435</v>
      </c>
      <c r="F841" s="4" t="s">
        <v>23</v>
      </c>
      <c r="G841" s="4" t="s">
        <v>13</v>
      </c>
      <c r="H841" s="4" t="s">
        <v>14</v>
      </c>
      <c r="I841" s="4" t="s">
        <v>1768</v>
      </c>
    </row>
    <row r="842" ht="87.75" spans="1:9">
      <c r="A842" s="4" t="s">
        <v>435</v>
      </c>
      <c r="B842" s="5" t="str">
        <f t="shared" si="12"/>
        <v>https://telavivguw3ey5wh.onion</v>
      </c>
      <c r="C842" s="4" t="s">
        <v>1965</v>
      </c>
      <c r="D842" s="4" t="s">
        <v>1966</v>
      </c>
      <c r="E842" s="4" t="s">
        <v>435</v>
      </c>
      <c r="F842" s="4" t="s">
        <v>13</v>
      </c>
      <c r="G842" s="4" t="s">
        <v>13</v>
      </c>
      <c r="H842" s="4" t="s">
        <v>14</v>
      </c>
      <c r="I842" s="4" t="s">
        <v>1768</v>
      </c>
    </row>
    <row r="843" ht="72.75" spans="1:9">
      <c r="A843" s="8" t="s">
        <v>1967</v>
      </c>
      <c r="B843" s="5" t="str">
        <f t="shared" si="12"/>
        <v>https://satori3gcan3rh63.onion</v>
      </c>
      <c r="C843" s="8" t="s">
        <v>1968</v>
      </c>
      <c r="D843" s="8" t="s">
        <v>1767</v>
      </c>
      <c r="E843" s="8" t="s">
        <v>435</v>
      </c>
      <c r="F843" s="8" t="s">
        <v>23</v>
      </c>
      <c r="G843" s="8" t="s">
        <v>13</v>
      </c>
      <c r="H843" s="8" t="s">
        <v>14</v>
      </c>
      <c r="I843" s="8" t="s">
        <v>1768</v>
      </c>
    </row>
    <row r="844" ht="72.75" spans="1:9">
      <c r="A844" s="4" t="s">
        <v>1967</v>
      </c>
      <c r="B844" s="5" t="str">
        <f t="shared" si="12"/>
        <v>https://satoriify6xf74ut.onion</v>
      </c>
      <c r="C844" s="4" t="s">
        <v>1969</v>
      </c>
      <c r="D844" s="4" t="s">
        <v>1767</v>
      </c>
      <c r="E844" s="4" t="s">
        <v>435</v>
      </c>
      <c r="F844" s="4" t="s">
        <v>23</v>
      </c>
      <c r="G844" s="4" t="s">
        <v>13</v>
      </c>
      <c r="H844" s="4" t="s">
        <v>14</v>
      </c>
      <c r="I844" s="4" t="s">
        <v>1768</v>
      </c>
    </row>
    <row r="845" ht="72.75" spans="1:9">
      <c r="A845" s="4" t="s">
        <v>1970</v>
      </c>
      <c r="B845" s="5" t="str">
        <f t="shared" si="12"/>
        <v>https://rusilkusru6f57uw.onion</v>
      </c>
      <c r="C845" s="4" t="s">
        <v>1971</v>
      </c>
      <c r="D845" s="4" t="s">
        <v>1972</v>
      </c>
      <c r="E845" s="4" t="s">
        <v>435</v>
      </c>
      <c r="F845" s="4" t="s">
        <v>13</v>
      </c>
      <c r="G845" s="4" t="s">
        <v>13</v>
      </c>
      <c r="H845" s="4" t="s">
        <v>14</v>
      </c>
      <c r="I845" s="4" t="s">
        <v>53</v>
      </c>
    </row>
    <row r="846" ht="72.75" spans="1:9">
      <c r="A846" s="8" t="s">
        <v>1973</v>
      </c>
      <c r="B846" s="5" t="str">
        <f t="shared" si="12"/>
        <v>https://ponikabg6czsxkvb.onion</v>
      </c>
      <c r="C846" s="8" t="s">
        <v>1974</v>
      </c>
      <c r="D846" s="8" t="s">
        <v>1767</v>
      </c>
      <c r="E846" s="8" t="s">
        <v>435</v>
      </c>
      <c r="F846" s="8" t="s">
        <v>23</v>
      </c>
      <c r="G846" s="8" t="s">
        <v>13</v>
      </c>
      <c r="H846" s="8" t="s">
        <v>14</v>
      </c>
      <c r="I846" s="8" t="s">
        <v>1768</v>
      </c>
    </row>
    <row r="847" ht="44.75" spans="1:9">
      <c r="A847" s="4" t="s">
        <v>1975</v>
      </c>
      <c r="B847" s="5" t="str">
        <f t="shared" si="12"/>
        <v>https://si4bm7a6rbxgpjzg.onion</v>
      </c>
      <c r="C847" s="4" t="s">
        <v>1976</v>
      </c>
      <c r="D847" s="4" t="s">
        <v>1977</v>
      </c>
      <c r="E847" s="4" t="s">
        <v>435</v>
      </c>
      <c r="F847" s="4" t="s">
        <v>13</v>
      </c>
      <c r="G847" s="4" t="s">
        <v>13</v>
      </c>
      <c r="H847" s="4" t="s">
        <v>14</v>
      </c>
      <c r="I847" s="4" t="s">
        <v>1768</v>
      </c>
    </row>
    <row r="848" ht="72.75" spans="1:9">
      <c r="A848" s="4" t="s">
        <v>1978</v>
      </c>
      <c r="B848" s="5" t="str">
        <f t="shared" si="12"/>
        <v>https://iv2w26wwal6tnnpl.onion</v>
      </c>
      <c r="C848" s="4" t="s">
        <v>1979</v>
      </c>
      <c r="D848" s="4" t="s">
        <v>1980</v>
      </c>
      <c r="E848" s="4" t="s">
        <v>435</v>
      </c>
      <c r="F848" s="4" t="s">
        <v>23</v>
      </c>
      <c r="G848" s="4" t="s">
        <v>13</v>
      </c>
      <c r="H848" s="4" t="s">
        <v>14</v>
      </c>
      <c r="I848" s="4" t="s">
        <v>1768</v>
      </c>
    </row>
    <row r="849" ht="72.75" spans="1:9">
      <c r="A849" s="8" t="s">
        <v>1981</v>
      </c>
      <c r="B849" s="5" t="str">
        <f t="shared" si="12"/>
        <v>https://vfvfq64rtrefmdtd.onion</v>
      </c>
      <c r="C849" s="8" t="s">
        <v>1982</v>
      </c>
      <c r="D849" s="8" t="s">
        <v>1767</v>
      </c>
      <c r="E849" s="8" t="s">
        <v>435</v>
      </c>
      <c r="F849" s="8" t="s">
        <v>23</v>
      </c>
      <c r="G849" s="8" t="s">
        <v>13</v>
      </c>
      <c r="H849" s="8" t="s">
        <v>14</v>
      </c>
      <c r="I849" s="8" t="s">
        <v>1768</v>
      </c>
    </row>
    <row r="850" ht="58.75" spans="1:9">
      <c r="A850" s="4" t="s">
        <v>1983</v>
      </c>
      <c r="B850" s="5" t="str">
        <f t="shared" si="12"/>
        <v>https://tdupp6lmgnpex5ss.onion</v>
      </c>
      <c r="C850" s="4" t="s">
        <v>1984</v>
      </c>
      <c r="D850" s="4" t="s">
        <v>1985</v>
      </c>
      <c r="E850" s="4" t="s">
        <v>435</v>
      </c>
      <c r="F850" s="4" t="s">
        <v>23</v>
      </c>
      <c r="G850" s="4" t="s">
        <v>13</v>
      </c>
      <c r="H850" s="4" t="s">
        <v>14</v>
      </c>
      <c r="I850" s="4" t="s">
        <v>1768</v>
      </c>
    </row>
    <row r="851" ht="44.75" spans="1:9">
      <c r="A851" s="4" t="s">
        <v>1986</v>
      </c>
      <c r="B851" s="5" t="str">
        <f t="shared" si="12"/>
        <v>https://infinityzdc7wepx.onion</v>
      </c>
      <c r="C851" s="4" t="s">
        <v>1987</v>
      </c>
      <c r="D851" s="4" t="s">
        <v>1988</v>
      </c>
      <c r="E851" s="4" t="s">
        <v>435</v>
      </c>
      <c r="F851" s="4" t="s">
        <v>13</v>
      </c>
      <c r="G851" s="4" t="s">
        <v>13</v>
      </c>
      <c r="H851" s="4" t="s">
        <v>14</v>
      </c>
      <c r="I851" s="4" t="s">
        <v>1768</v>
      </c>
    </row>
    <row r="852" ht="87.75" spans="1:9">
      <c r="A852" s="4" t="s">
        <v>1989</v>
      </c>
      <c r="B852" s="5" t="str">
        <f t="shared" si="12"/>
        <v>https://x75csj7vzprjji5v.onion</v>
      </c>
      <c r="C852" s="4" t="s">
        <v>1990</v>
      </c>
      <c r="D852" s="4" t="s">
        <v>1991</v>
      </c>
      <c r="E852" s="4" t="s">
        <v>435</v>
      </c>
      <c r="F852" s="4" t="s">
        <v>23</v>
      </c>
      <c r="G852" s="4" t="s">
        <v>13</v>
      </c>
      <c r="H852" s="4" t="s">
        <v>14</v>
      </c>
      <c r="I852" s="4" t="s">
        <v>1768</v>
      </c>
    </row>
    <row r="853" ht="72.75" spans="1:9">
      <c r="A853" s="4" t="s">
        <v>1992</v>
      </c>
      <c r="B853" s="5" t="str">
        <f t="shared" si="12"/>
        <v>https://matrixzi7slxyzro.onion</v>
      </c>
      <c r="C853" s="4" t="s">
        <v>1993</v>
      </c>
      <c r="D853" s="4" t="s">
        <v>1767</v>
      </c>
      <c r="E853" s="4" t="s">
        <v>435</v>
      </c>
      <c r="F853" s="4" t="s">
        <v>23</v>
      </c>
      <c r="G853" s="4" t="s">
        <v>13</v>
      </c>
      <c r="H853" s="4" t="s">
        <v>14</v>
      </c>
      <c r="I853" s="4" t="s">
        <v>1768</v>
      </c>
    </row>
    <row r="854" ht="72.75" spans="1:9">
      <c r="A854" s="8" t="s">
        <v>1994</v>
      </c>
      <c r="B854" s="5" t="str">
        <f t="shared" si="12"/>
        <v>https://kama3573r2ouxqtn.onion</v>
      </c>
      <c r="C854" s="8" t="s">
        <v>1995</v>
      </c>
      <c r="D854" s="8" t="s">
        <v>1767</v>
      </c>
      <c r="E854" s="8" t="s">
        <v>435</v>
      </c>
      <c r="F854" s="8" t="s">
        <v>23</v>
      </c>
      <c r="G854" s="8" t="s">
        <v>13</v>
      </c>
      <c r="H854" s="8" t="s">
        <v>14</v>
      </c>
      <c r="I854" s="8" t="s">
        <v>1768</v>
      </c>
    </row>
    <row r="855" ht="72.75" spans="1:9">
      <c r="A855" s="8" t="s">
        <v>1996</v>
      </c>
      <c r="B855" s="5" t="str">
        <f t="shared" si="12"/>
        <v>https://smokemmafax3szjz.onion</v>
      </c>
      <c r="C855" s="8" t="s">
        <v>1997</v>
      </c>
      <c r="D855" s="8" t="s">
        <v>1998</v>
      </c>
      <c r="E855" s="8" t="s">
        <v>435</v>
      </c>
      <c r="F855" s="8" t="s">
        <v>23</v>
      </c>
      <c r="G855" s="8" t="s">
        <v>13</v>
      </c>
      <c r="H855" s="8" t="s">
        <v>14</v>
      </c>
      <c r="I855" s="8" t="s">
        <v>1768</v>
      </c>
    </row>
    <row r="856" ht="72.75" spans="1:9">
      <c r="A856" s="4" t="s">
        <v>1996</v>
      </c>
      <c r="B856" s="5" t="str">
        <f t="shared" si="12"/>
        <v>https://smoker32pk4qt3mx.onion</v>
      </c>
      <c r="C856" s="4" t="s">
        <v>1999</v>
      </c>
      <c r="D856" s="4" t="s">
        <v>1998</v>
      </c>
      <c r="E856" s="4" t="s">
        <v>435</v>
      </c>
      <c r="F856" s="4" t="s">
        <v>23</v>
      </c>
      <c r="G856" s="4" t="s">
        <v>13</v>
      </c>
      <c r="H856" s="4" t="s">
        <v>14</v>
      </c>
      <c r="I856" s="4" t="s">
        <v>1768</v>
      </c>
    </row>
    <row r="857" ht="72.75" spans="1:9">
      <c r="A857" s="8" t="s">
        <v>1996</v>
      </c>
      <c r="B857" s="5" t="str">
        <f t="shared" si="12"/>
        <v>https://smokerhv5hlklzh2.onion</v>
      </c>
      <c r="C857" s="8" t="s">
        <v>2000</v>
      </c>
      <c r="D857" s="8" t="s">
        <v>1998</v>
      </c>
      <c r="E857" s="8" t="s">
        <v>435</v>
      </c>
      <c r="F857" s="8" t="s">
        <v>23</v>
      </c>
      <c r="G857" s="8" t="s">
        <v>13</v>
      </c>
      <c r="H857" s="8" t="s">
        <v>14</v>
      </c>
      <c r="I857" s="8" t="s">
        <v>1768</v>
      </c>
    </row>
    <row r="858" ht="72.75" spans="1:9">
      <c r="A858" s="4" t="s">
        <v>1996</v>
      </c>
      <c r="B858" s="5" t="str">
        <f t="shared" si="12"/>
        <v>https://tfwh3y7tdfzljmat.onion</v>
      </c>
      <c r="C858" s="4" t="s">
        <v>2001</v>
      </c>
      <c r="D858" s="4" t="s">
        <v>1998</v>
      </c>
      <c r="E858" s="4" t="s">
        <v>435</v>
      </c>
      <c r="F858" s="4" t="s">
        <v>23</v>
      </c>
      <c r="G858" s="4" t="s">
        <v>13</v>
      </c>
      <c r="H858" s="4" t="s">
        <v>14</v>
      </c>
      <c r="I858" s="4" t="s">
        <v>1768</v>
      </c>
    </row>
    <row r="859" ht="72.75" spans="1:9">
      <c r="A859" s="8" t="s">
        <v>2002</v>
      </c>
      <c r="B859" s="5" t="str">
        <f t="shared" si="12"/>
        <v>https://johnbnjymol2kzfu.onion</v>
      </c>
      <c r="C859" s="8" t="s">
        <v>2003</v>
      </c>
      <c r="D859" s="8" t="s">
        <v>1767</v>
      </c>
      <c r="E859" s="8" t="s">
        <v>435</v>
      </c>
      <c r="F859" s="8" t="s">
        <v>23</v>
      </c>
      <c r="G859" s="8" t="s">
        <v>13</v>
      </c>
      <c r="H859" s="8" t="s">
        <v>14</v>
      </c>
      <c r="I859" s="8" t="s">
        <v>1768</v>
      </c>
    </row>
    <row r="860" ht="72.75" spans="1:9">
      <c r="A860" s="8" t="s">
        <v>2004</v>
      </c>
      <c r="B860" s="5" t="str">
        <f t="shared" si="12"/>
        <v>https://methazwpjggwqujc.onion</v>
      </c>
      <c r="C860" s="8" t="s">
        <v>2005</v>
      </c>
      <c r="D860" s="8" t="s">
        <v>1767</v>
      </c>
      <c r="E860" s="8" t="s">
        <v>435</v>
      </c>
      <c r="F860" s="8" t="s">
        <v>23</v>
      </c>
      <c r="G860" s="8" t="s">
        <v>13</v>
      </c>
      <c r="H860" s="8" t="s">
        <v>14</v>
      </c>
      <c r="I860" s="8" t="s">
        <v>1768</v>
      </c>
    </row>
    <row r="861" ht="72.75" spans="1:9">
      <c r="A861" s="4" t="s">
        <v>2006</v>
      </c>
      <c r="B861" s="5" t="str">
        <f t="shared" si="12"/>
        <v>https://oldschsitzdwg73l.onion</v>
      </c>
      <c r="C861" s="4" t="s">
        <v>2007</v>
      </c>
      <c r="D861" s="4" t="s">
        <v>1767</v>
      </c>
      <c r="E861" s="4" t="s">
        <v>435</v>
      </c>
      <c r="F861" s="4" t="s">
        <v>23</v>
      </c>
      <c r="G861" s="4" t="s">
        <v>13</v>
      </c>
      <c r="H861" s="4" t="s">
        <v>14</v>
      </c>
      <c r="I861" s="4" t="s">
        <v>1768</v>
      </c>
    </row>
    <row r="862" ht="72.75" spans="1:9">
      <c r="A862" s="8" t="s">
        <v>2008</v>
      </c>
      <c r="B862" s="5" t="str">
        <f t="shared" si="12"/>
        <v>https://luxegwcifet3dlea.onion</v>
      </c>
      <c r="C862" s="8" t="s">
        <v>2009</v>
      </c>
      <c r="D862" s="8" t="s">
        <v>1767</v>
      </c>
      <c r="E862" s="8" t="s">
        <v>435</v>
      </c>
      <c r="F862" s="8" t="s">
        <v>23</v>
      </c>
      <c r="G862" s="8" t="s">
        <v>13</v>
      </c>
      <c r="H862" s="8" t="s">
        <v>14</v>
      </c>
      <c r="I862" s="8" t="s">
        <v>1768</v>
      </c>
    </row>
    <row r="863" ht="72.75" spans="1:9">
      <c r="A863" s="4" t="s">
        <v>2008</v>
      </c>
      <c r="B863" s="5" t="str">
        <f t="shared" si="12"/>
        <v>https://luxembn2i2c6hlrd.onion</v>
      </c>
      <c r="C863" s="4" t="s">
        <v>2010</v>
      </c>
      <c r="D863" s="4" t="s">
        <v>1767</v>
      </c>
      <c r="E863" s="4" t="s">
        <v>435</v>
      </c>
      <c r="F863" s="4" t="s">
        <v>23</v>
      </c>
      <c r="G863" s="4" t="s">
        <v>13</v>
      </c>
      <c r="H863" s="4" t="s">
        <v>14</v>
      </c>
      <c r="I863" s="4" t="s">
        <v>1768</v>
      </c>
    </row>
    <row r="864" ht="72.75" spans="1:9">
      <c r="A864" s="8" t="s">
        <v>2011</v>
      </c>
      <c r="B864" s="5" t="str">
        <f t="shared" si="12"/>
        <v>https://oasis3zwuy5j6xzr.onion</v>
      </c>
      <c r="C864" s="8" t="s">
        <v>2012</v>
      </c>
      <c r="D864" s="8" t="s">
        <v>2013</v>
      </c>
      <c r="E864" s="8" t="s">
        <v>435</v>
      </c>
      <c r="F864" s="8" t="s">
        <v>23</v>
      </c>
      <c r="G864" s="8" t="s">
        <v>13</v>
      </c>
      <c r="H864" s="8" t="s">
        <v>14</v>
      </c>
      <c r="I864" s="8" t="s">
        <v>1768</v>
      </c>
    </row>
    <row r="865" ht="72.75" spans="1:9">
      <c r="A865" s="4" t="s">
        <v>2011</v>
      </c>
      <c r="B865" s="5" t="str">
        <f t="shared" si="12"/>
        <v>https://oasishn2j4qkky5b.onion</v>
      </c>
      <c r="C865" s="4" t="s">
        <v>2014</v>
      </c>
      <c r="D865" s="4" t="s">
        <v>2013</v>
      </c>
      <c r="E865" s="4" t="s">
        <v>435</v>
      </c>
      <c r="F865" s="4" t="s">
        <v>23</v>
      </c>
      <c r="G865" s="4" t="s">
        <v>13</v>
      </c>
      <c r="H865" s="4" t="s">
        <v>14</v>
      </c>
      <c r="I865" s="4" t="s">
        <v>1768</v>
      </c>
    </row>
    <row r="866" ht="72.75" spans="1:9">
      <c r="A866" s="8" t="s">
        <v>2011</v>
      </c>
      <c r="B866" s="5" t="str">
        <f t="shared" ref="B866:B929" si="13">"https://"&amp;C866</f>
        <v>https://oasisnvwltxvmqqz.onion</v>
      </c>
      <c r="C866" s="8" t="s">
        <v>2015</v>
      </c>
      <c r="D866" s="8" t="s">
        <v>2013</v>
      </c>
      <c r="E866" s="8" t="s">
        <v>435</v>
      </c>
      <c r="F866" s="8" t="s">
        <v>23</v>
      </c>
      <c r="G866" s="8" t="s">
        <v>13</v>
      </c>
      <c r="H866" s="8" t="s">
        <v>14</v>
      </c>
      <c r="I866" s="8" t="s">
        <v>1768</v>
      </c>
    </row>
    <row r="867" ht="144.75" spans="1:9">
      <c r="A867" s="8" t="s">
        <v>2016</v>
      </c>
      <c r="B867" s="5" t="str">
        <f t="shared" si="13"/>
        <v>https://maghreb2z2zua2up.onion</v>
      </c>
      <c r="C867" s="8" t="s">
        <v>2017</v>
      </c>
      <c r="D867" s="8" t="s">
        <v>2018</v>
      </c>
      <c r="E867" s="8" t="s">
        <v>435</v>
      </c>
      <c r="F867" s="8" t="s">
        <v>13</v>
      </c>
      <c r="G867" s="8" t="s">
        <v>13</v>
      </c>
      <c r="H867" s="8" t="s">
        <v>14</v>
      </c>
      <c r="I867" s="8" t="s">
        <v>1768</v>
      </c>
    </row>
    <row r="868" ht="144.75" spans="1:9">
      <c r="A868" s="4" t="s">
        <v>2016</v>
      </c>
      <c r="B868" s="5" t="str">
        <f t="shared" si="13"/>
        <v>https://maghrebwzbkucctg.onion</v>
      </c>
      <c r="C868" s="4" t="s">
        <v>2019</v>
      </c>
      <c r="D868" s="4" t="s">
        <v>2018</v>
      </c>
      <c r="E868" s="4" t="s">
        <v>435</v>
      </c>
      <c r="F868" s="4" t="s">
        <v>13</v>
      </c>
      <c r="G868" s="4" t="s">
        <v>13</v>
      </c>
      <c r="H868" s="4" t="s">
        <v>14</v>
      </c>
      <c r="I868" s="4" t="s">
        <v>1768</v>
      </c>
    </row>
    <row r="869" ht="144.75" spans="1:9">
      <c r="A869" s="8" t="s">
        <v>2016</v>
      </c>
      <c r="B869" s="5" t="str">
        <f t="shared" si="13"/>
        <v>https://mghre6uqe23kb2hl.onion</v>
      </c>
      <c r="C869" s="8" t="s">
        <v>2020</v>
      </c>
      <c r="D869" s="8" t="s">
        <v>2018</v>
      </c>
      <c r="E869" s="8" t="s">
        <v>435</v>
      </c>
      <c r="F869" s="8" t="s">
        <v>13</v>
      </c>
      <c r="G869" s="8" t="s">
        <v>13</v>
      </c>
      <c r="H869" s="8" t="s">
        <v>14</v>
      </c>
      <c r="I869" s="8" t="s">
        <v>1768</v>
      </c>
    </row>
    <row r="870" ht="144.75" spans="1:9">
      <c r="A870" s="4" t="s">
        <v>2016</v>
      </c>
      <c r="B870" s="5" t="str">
        <f t="shared" si="13"/>
        <v>https://mghreb4l5hdhiytu.onion</v>
      </c>
      <c r="C870" s="4" t="s">
        <v>2021</v>
      </c>
      <c r="D870" s="4" t="s">
        <v>2018</v>
      </c>
      <c r="E870" s="4" t="s">
        <v>435</v>
      </c>
      <c r="F870" s="4" t="s">
        <v>13</v>
      </c>
      <c r="G870" s="4" t="s">
        <v>13</v>
      </c>
      <c r="H870" s="4" t="s">
        <v>14</v>
      </c>
      <c r="I870" s="4" t="s">
        <v>1768</v>
      </c>
    </row>
    <row r="871" ht="144.75" spans="1:9">
      <c r="A871" s="8" t="s">
        <v>2016</v>
      </c>
      <c r="B871" s="5" t="str">
        <f t="shared" si="13"/>
        <v>https://ozcnagiwb2w46tx2.onion</v>
      </c>
      <c r="C871" s="8" t="s">
        <v>2022</v>
      </c>
      <c r="D871" s="8" t="s">
        <v>2018</v>
      </c>
      <c r="E871" s="8" t="s">
        <v>435</v>
      </c>
      <c r="F871" s="8" t="s">
        <v>13</v>
      </c>
      <c r="G871" s="8" t="s">
        <v>13</v>
      </c>
      <c r="H871" s="8" t="s">
        <v>14</v>
      </c>
      <c r="I871" s="8" t="s">
        <v>1768</v>
      </c>
    </row>
    <row r="872" ht="44.75" spans="1:9">
      <c r="A872" s="4" t="s">
        <v>2023</v>
      </c>
      <c r="B872" s="5" t="str">
        <f t="shared" si="13"/>
        <v>https://pmew6znterjncr3l.onion</v>
      </c>
      <c r="C872" s="4" t="s">
        <v>2024</v>
      </c>
      <c r="D872" s="4" t="s">
        <v>2025</v>
      </c>
      <c r="E872" s="4" t="s">
        <v>435</v>
      </c>
      <c r="F872" s="4" t="s">
        <v>13</v>
      </c>
      <c r="G872" s="4" t="s">
        <v>13</v>
      </c>
      <c r="H872" s="4" t="s">
        <v>14</v>
      </c>
      <c r="I872" s="4" t="s">
        <v>1768</v>
      </c>
    </row>
    <row r="873" ht="116.75" spans="1:9">
      <c r="A873" s="8" t="s">
        <v>2026</v>
      </c>
      <c r="B873" s="5" t="str">
        <f t="shared" si="13"/>
        <v>https://pharmauoq6wnqp7q.onion</v>
      </c>
      <c r="C873" s="8" t="s">
        <v>2027</v>
      </c>
      <c r="D873" s="8" t="s">
        <v>2028</v>
      </c>
      <c r="E873" s="8" t="s">
        <v>435</v>
      </c>
      <c r="F873" s="8" t="s">
        <v>13</v>
      </c>
      <c r="G873" s="8" t="s">
        <v>13</v>
      </c>
      <c r="H873" s="8" t="s">
        <v>14</v>
      </c>
      <c r="I873" s="8" t="s">
        <v>1768</v>
      </c>
    </row>
    <row r="874" ht="72.75" spans="1:9">
      <c r="A874" s="8" t="s">
        <v>2029</v>
      </c>
      <c r="B874" s="5" t="str">
        <f t="shared" si="13"/>
        <v>https://mouse4tb7qr4fqqq.onion</v>
      </c>
      <c r="C874" s="8" t="s">
        <v>2030</v>
      </c>
      <c r="D874" s="8" t="s">
        <v>1767</v>
      </c>
      <c r="E874" s="8" t="s">
        <v>435</v>
      </c>
      <c r="F874" s="8" t="s">
        <v>23</v>
      </c>
      <c r="G874" s="8" t="s">
        <v>13</v>
      </c>
      <c r="H874" s="8" t="s">
        <v>14</v>
      </c>
      <c r="I874" s="8" t="s">
        <v>1768</v>
      </c>
    </row>
    <row r="875" ht="72.75" spans="1:9">
      <c r="A875" s="8" t="s">
        <v>2031</v>
      </c>
      <c r="B875" s="5" t="str">
        <f t="shared" si="13"/>
        <v>https://nemo3d5ksawmw33l.onion</v>
      </c>
      <c r="C875" s="8" t="s">
        <v>2032</v>
      </c>
      <c r="D875" s="8" t="s">
        <v>1767</v>
      </c>
      <c r="E875" s="8" t="s">
        <v>435</v>
      </c>
      <c r="F875" s="8" t="s">
        <v>23</v>
      </c>
      <c r="G875" s="8" t="s">
        <v>13</v>
      </c>
      <c r="H875" s="8" t="s">
        <v>14</v>
      </c>
      <c r="I875" s="8" t="s">
        <v>1768</v>
      </c>
    </row>
    <row r="876" ht="87.75" spans="1:9">
      <c r="A876" s="8" t="s">
        <v>2033</v>
      </c>
      <c r="B876" s="5" t="str">
        <f t="shared" si="13"/>
        <v>https://ms3pbazxs7qwb422.onion</v>
      </c>
      <c r="C876" s="8" t="s">
        <v>2034</v>
      </c>
      <c r="D876" s="8" t="s">
        <v>2035</v>
      </c>
      <c r="E876" s="8" t="s">
        <v>435</v>
      </c>
      <c r="F876" s="8" t="s">
        <v>13</v>
      </c>
      <c r="G876" s="8" t="s">
        <v>13</v>
      </c>
      <c r="H876" s="8" t="s">
        <v>14</v>
      </c>
      <c r="I876" s="8" t="s">
        <v>1768</v>
      </c>
    </row>
    <row r="877" ht="72.75" spans="1:9">
      <c r="A877" s="4" t="s">
        <v>2036</v>
      </c>
      <c r="B877" s="5" t="str">
        <f t="shared" si="13"/>
        <v>https://kbvbh4kdddiha2ht.onion</v>
      </c>
      <c r="C877" s="4" t="s">
        <v>2037</v>
      </c>
      <c r="D877" s="4" t="s">
        <v>2038</v>
      </c>
      <c r="E877" s="4" t="s">
        <v>435</v>
      </c>
      <c r="F877" s="4" t="s">
        <v>23</v>
      </c>
      <c r="G877" s="4" t="s">
        <v>13</v>
      </c>
      <c r="H877" s="4" t="s">
        <v>14</v>
      </c>
      <c r="I877" s="4" t="s">
        <v>1768</v>
      </c>
    </row>
    <row r="878" ht="116.75" spans="1:9">
      <c r="A878" s="8" t="s">
        <v>2039</v>
      </c>
      <c r="B878" s="5" t="str">
        <f t="shared" si="13"/>
        <v>https://newpdioehu3fhxph.onion</v>
      </c>
      <c r="C878" s="8" t="s">
        <v>2040</v>
      </c>
      <c r="D878" s="8" t="s">
        <v>2041</v>
      </c>
      <c r="E878" s="8" t="s">
        <v>435</v>
      </c>
      <c r="F878" s="8" t="s">
        <v>23</v>
      </c>
      <c r="G878" s="8" t="s">
        <v>13</v>
      </c>
      <c r="H878" s="8" t="s">
        <v>14</v>
      </c>
      <c r="I878" s="8" t="s">
        <v>1768</v>
      </c>
    </row>
    <row r="879" ht="116.75" spans="1:9">
      <c r="A879" s="4" t="s">
        <v>2039</v>
      </c>
      <c r="B879" s="5" t="str">
        <f t="shared" si="13"/>
        <v>https://newpdsuslmzqazvr.onion</v>
      </c>
      <c r="C879" s="4" t="s">
        <v>2042</v>
      </c>
      <c r="D879" s="4" t="s">
        <v>2041</v>
      </c>
      <c r="E879" s="4" t="s">
        <v>435</v>
      </c>
      <c r="F879" s="4" t="s">
        <v>23</v>
      </c>
      <c r="G879" s="4" t="s">
        <v>13</v>
      </c>
      <c r="H879" s="4" t="s">
        <v>14</v>
      </c>
      <c r="I879" s="4" t="s">
        <v>1768</v>
      </c>
    </row>
    <row r="880" ht="116.75" spans="1:9">
      <c r="A880" s="8" t="s">
        <v>2039</v>
      </c>
      <c r="B880" s="5" t="str">
        <f t="shared" si="13"/>
        <v>https://pms5n4czsmblkcjl.onion</v>
      </c>
      <c r="C880" s="8" t="s">
        <v>2043</v>
      </c>
      <c r="D880" s="8" t="s">
        <v>2041</v>
      </c>
      <c r="E880" s="8" t="s">
        <v>435</v>
      </c>
      <c r="F880" s="8" t="s">
        <v>23</v>
      </c>
      <c r="G880" s="8" t="s">
        <v>13</v>
      </c>
      <c r="H880" s="8" t="s">
        <v>14</v>
      </c>
      <c r="I880" s="8" t="s">
        <v>1768</v>
      </c>
    </row>
    <row r="881" ht="116.75" spans="1:9">
      <c r="A881" s="4" t="s">
        <v>2039</v>
      </c>
      <c r="B881" s="5" t="str">
        <f t="shared" si="13"/>
        <v>https://www.newpdsuslmzqazvr.onion</v>
      </c>
      <c r="C881" s="4" t="s">
        <v>2044</v>
      </c>
      <c r="D881" s="4" t="s">
        <v>2041</v>
      </c>
      <c r="E881" s="4" t="s">
        <v>435</v>
      </c>
      <c r="F881" s="4" t="s">
        <v>23</v>
      </c>
      <c r="G881" s="4" t="s">
        <v>13</v>
      </c>
      <c r="H881" s="4" t="s">
        <v>14</v>
      </c>
      <c r="I881" s="4" t="s">
        <v>1768</v>
      </c>
    </row>
    <row r="882" ht="72.75" spans="1:9">
      <c r="A882" s="4" t="s">
        <v>2045</v>
      </c>
      <c r="B882" s="5" t="str">
        <f t="shared" si="13"/>
        <v>https://kamikvqhllvme6kp.onion</v>
      </c>
      <c r="C882" s="4" t="s">
        <v>2046</v>
      </c>
      <c r="D882" s="4" t="s">
        <v>1767</v>
      </c>
      <c r="E882" s="4" t="s">
        <v>435</v>
      </c>
      <c r="F882" s="4" t="s">
        <v>23</v>
      </c>
      <c r="G882" s="4" t="s">
        <v>13</v>
      </c>
      <c r="H882" s="4" t="s">
        <v>14</v>
      </c>
      <c r="I882" s="4" t="s">
        <v>1768</v>
      </c>
    </row>
    <row r="883" ht="72.75" spans="1:9">
      <c r="A883" s="8" t="s">
        <v>2047</v>
      </c>
      <c r="B883" s="5" t="str">
        <f t="shared" si="13"/>
        <v>https://shiwaggiafnpqxj5.onion</v>
      </c>
      <c r="C883" s="8" t="s">
        <v>2048</v>
      </c>
      <c r="D883" s="8" t="s">
        <v>1767</v>
      </c>
      <c r="E883" s="8" t="s">
        <v>435</v>
      </c>
      <c r="F883" s="8" t="s">
        <v>23</v>
      </c>
      <c r="G883" s="8" t="s">
        <v>13</v>
      </c>
      <c r="H883" s="8" t="s">
        <v>14</v>
      </c>
      <c r="I883" s="8" t="s">
        <v>1768</v>
      </c>
    </row>
    <row r="884" ht="72.75" spans="1:9">
      <c r="A884" s="4" t="s">
        <v>2049</v>
      </c>
      <c r="B884" s="5" t="str">
        <f t="shared" si="13"/>
        <v>https://poltor6i7t2oy24r.onion</v>
      </c>
      <c r="C884" s="4" t="s">
        <v>2050</v>
      </c>
      <c r="D884" s="4" t="s">
        <v>1767</v>
      </c>
      <c r="E884" s="4" t="s">
        <v>435</v>
      </c>
      <c r="F884" s="4" t="s">
        <v>23</v>
      </c>
      <c r="G884" s="4" t="s">
        <v>13</v>
      </c>
      <c r="H884" s="4" t="s">
        <v>14</v>
      </c>
      <c r="I884" s="4" t="s">
        <v>1768</v>
      </c>
    </row>
    <row r="885" ht="72.75" spans="1:9">
      <c r="A885" s="8" t="s">
        <v>2051</v>
      </c>
      <c r="B885" s="5" t="str">
        <f t="shared" si="13"/>
        <v>https://princew4ih3lv33x.onion</v>
      </c>
      <c r="C885" s="8" t="s">
        <v>2052</v>
      </c>
      <c r="D885" s="8" t="s">
        <v>1767</v>
      </c>
      <c r="E885" s="8" t="s">
        <v>435</v>
      </c>
      <c r="F885" s="8" t="s">
        <v>23</v>
      </c>
      <c r="G885" s="8" t="s">
        <v>13</v>
      </c>
      <c r="H885" s="8" t="s">
        <v>14</v>
      </c>
      <c r="I885" s="8" t="s">
        <v>1768</v>
      </c>
    </row>
    <row r="886" ht="72.75" spans="1:9">
      <c r="A886" s="4" t="s">
        <v>2053</v>
      </c>
      <c r="B886" s="5" t="str">
        <f t="shared" si="13"/>
        <v>https://perfuskfivu7gsi4.onion</v>
      </c>
      <c r="C886" s="4" t="s">
        <v>2054</v>
      </c>
      <c r="D886" s="4" t="s">
        <v>1767</v>
      </c>
      <c r="E886" s="4" t="s">
        <v>435</v>
      </c>
      <c r="F886" s="4" t="s">
        <v>23</v>
      </c>
      <c r="G886" s="4" t="s">
        <v>13</v>
      </c>
      <c r="H886" s="4" t="s">
        <v>14</v>
      </c>
      <c r="I886" s="4" t="s">
        <v>1768</v>
      </c>
    </row>
    <row r="887" ht="72.75" spans="1:9">
      <c r="A887" s="4" t="s">
        <v>2055</v>
      </c>
      <c r="B887" s="5" t="str">
        <f t="shared" si="13"/>
        <v>https://pushingtabu7itqj.onion</v>
      </c>
      <c r="C887" s="4" t="s">
        <v>2056</v>
      </c>
      <c r="D887" s="4" t="s">
        <v>2057</v>
      </c>
      <c r="E887" s="4" t="s">
        <v>435</v>
      </c>
      <c r="F887" s="4" t="s">
        <v>13</v>
      </c>
      <c r="G887" s="4" t="s">
        <v>13</v>
      </c>
      <c r="H887" s="4" t="s">
        <v>14</v>
      </c>
      <c r="I887" s="4" t="s">
        <v>1768</v>
      </c>
    </row>
    <row r="888" ht="72.75" spans="1:9">
      <c r="A888" s="8" t="s">
        <v>2055</v>
      </c>
      <c r="B888" s="5" t="str">
        <f t="shared" si="13"/>
        <v>https://pushingtindthusy.onion</v>
      </c>
      <c r="C888" s="8" t="s">
        <v>2058</v>
      </c>
      <c r="D888" s="8" t="s">
        <v>2057</v>
      </c>
      <c r="E888" s="8" t="s">
        <v>435</v>
      </c>
      <c r="F888" s="8" t="s">
        <v>13</v>
      </c>
      <c r="G888" s="8" t="s">
        <v>13</v>
      </c>
      <c r="H888" s="8" t="s">
        <v>14</v>
      </c>
      <c r="I888" s="8" t="s">
        <v>1768</v>
      </c>
    </row>
    <row r="889" ht="159.75" spans="1:9">
      <c r="A889" s="4" t="s">
        <v>2059</v>
      </c>
      <c r="B889" s="5" t="str">
        <f t="shared" si="13"/>
        <v>https://valhall3ekierqln.onion</v>
      </c>
      <c r="C889" s="4" t="s">
        <v>2060</v>
      </c>
      <c r="D889" s="4" t="s">
        <v>2061</v>
      </c>
      <c r="E889" s="4" t="s">
        <v>435</v>
      </c>
      <c r="F889" s="4" t="s">
        <v>23</v>
      </c>
      <c r="G889" s="4" t="s">
        <v>13</v>
      </c>
      <c r="H889" s="4" t="s">
        <v>14</v>
      </c>
      <c r="I889" s="4" t="s">
        <v>1768</v>
      </c>
    </row>
    <row r="890" ht="159.75" spans="1:9">
      <c r="A890" s="8" t="s">
        <v>2059</v>
      </c>
      <c r="B890" s="5" t="str">
        <f t="shared" si="13"/>
        <v>https://valhallajedakiki.onion</v>
      </c>
      <c r="C890" s="8" t="s">
        <v>2062</v>
      </c>
      <c r="D890" s="8" t="s">
        <v>2061</v>
      </c>
      <c r="E890" s="8" t="s">
        <v>435</v>
      </c>
      <c r="F890" s="8" t="s">
        <v>23</v>
      </c>
      <c r="G890" s="8" t="s">
        <v>13</v>
      </c>
      <c r="H890" s="8" t="s">
        <v>14</v>
      </c>
      <c r="I890" s="8" t="s">
        <v>1768</v>
      </c>
    </row>
    <row r="891" ht="159.75" spans="1:9">
      <c r="A891" s="4" t="s">
        <v>2059</v>
      </c>
      <c r="B891" s="5" t="str">
        <f t="shared" si="13"/>
        <v>https://valhallaxmn3fydu.onion</v>
      </c>
      <c r="C891" s="4" t="s">
        <v>2063</v>
      </c>
      <c r="D891" s="4" t="s">
        <v>2061</v>
      </c>
      <c r="E891" s="4" t="s">
        <v>435</v>
      </c>
      <c r="F891" s="4" t="s">
        <v>23</v>
      </c>
      <c r="G891" s="4" t="s">
        <v>13</v>
      </c>
      <c r="H891" s="4" t="s">
        <v>14</v>
      </c>
      <c r="I891" s="4" t="s">
        <v>1768</v>
      </c>
    </row>
    <row r="892" ht="72.75" spans="1:9">
      <c r="A892" s="4" t="s">
        <v>2064</v>
      </c>
      <c r="B892" s="5" t="str">
        <f t="shared" si="13"/>
        <v>https://wlandoi5pk574duz.onion</v>
      </c>
      <c r="C892" s="4" t="s">
        <v>2065</v>
      </c>
      <c r="D892" s="4" t="s">
        <v>1767</v>
      </c>
      <c r="E892" s="4" t="s">
        <v>435</v>
      </c>
      <c r="F892" s="4" t="s">
        <v>23</v>
      </c>
      <c r="G892" s="4" t="s">
        <v>13</v>
      </c>
      <c r="H892" s="4" t="s">
        <v>14</v>
      </c>
      <c r="I892" s="4" t="s">
        <v>1768</v>
      </c>
    </row>
    <row r="893" ht="72.75" spans="1:9">
      <c r="A893" s="8" t="s">
        <v>2066</v>
      </c>
      <c r="B893" s="5" t="str">
        <f t="shared" si="13"/>
        <v>https://learyycucta4zwlg.onion</v>
      </c>
      <c r="C893" s="8" t="s">
        <v>2067</v>
      </c>
      <c r="D893" s="8" t="s">
        <v>1767</v>
      </c>
      <c r="E893" s="8" t="s">
        <v>435</v>
      </c>
      <c r="F893" s="8" t="s">
        <v>23</v>
      </c>
      <c r="G893" s="8" t="s">
        <v>13</v>
      </c>
      <c r="H893" s="8" t="s">
        <v>14</v>
      </c>
      <c r="I893" s="8" t="s">
        <v>1768</v>
      </c>
    </row>
    <row r="894" ht="72.75" spans="1:9">
      <c r="A894" s="8" t="s">
        <v>2068</v>
      </c>
      <c r="B894" s="5" t="str">
        <f t="shared" si="13"/>
        <v>https://mpand2clznv54lqi.onion</v>
      </c>
      <c r="C894" s="8" t="s">
        <v>2069</v>
      </c>
      <c r="D894" s="8" t="s">
        <v>1767</v>
      </c>
      <c r="E894" s="8" t="s">
        <v>435</v>
      </c>
      <c r="F894" s="8" t="s">
        <v>23</v>
      </c>
      <c r="G894" s="8" t="s">
        <v>13</v>
      </c>
      <c r="H894" s="8" t="s">
        <v>14</v>
      </c>
      <c r="I894" s="8" t="s">
        <v>1768</v>
      </c>
    </row>
    <row r="895" ht="72.75" spans="1:9">
      <c r="A895" s="4" t="s">
        <v>2070</v>
      </c>
      <c r="B895" s="5" t="str">
        <f t="shared" si="13"/>
        <v>https://silvan3z4lm6wvyc.onion</v>
      </c>
      <c r="C895" s="4" t="s">
        <v>2071</v>
      </c>
      <c r="D895" s="4" t="s">
        <v>1767</v>
      </c>
      <c r="E895" s="4" t="s">
        <v>435</v>
      </c>
      <c r="F895" s="4" t="s">
        <v>23</v>
      </c>
      <c r="G895" s="4" t="s">
        <v>13</v>
      </c>
      <c r="H895" s="4" t="s">
        <v>14</v>
      </c>
      <c r="I895" s="4" t="s">
        <v>1768</v>
      </c>
    </row>
    <row r="896" ht="144.75" spans="1:9">
      <c r="A896" s="8" t="s">
        <v>2072</v>
      </c>
      <c r="B896" s="5" t="str">
        <f t="shared" si="13"/>
        <v>https://pharma5jbbmwjoo3.onion</v>
      </c>
      <c r="C896" s="8" t="s">
        <v>2073</v>
      </c>
      <c r="D896" s="8" t="s">
        <v>2074</v>
      </c>
      <c r="E896" s="8" t="s">
        <v>435</v>
      </c>
      <c r="F896" s="8" t="s">
        <v>23</v>
      </c>
      <c r="G896" s="8" t="s">
        <v>13</v>
      </c>
      <c r="H896" s="8" t="s">
        <v>14</v>
      </c>
      <c r="I896" s="8" t="s">
        <v>1768</v>
      </c>
    </row>
    <row r="897" ht="72.75" spans="1:9">
      <c r="A897" s="8" t="s">
        <v>2075</v>
      </c>
      <c r="B897" s="5" t="str">
        <f t="shared" si="13"/>
        <v>https://lefffynje52zfapp.onion</v>
      </c>
      <c r="C897" s="8" t="s">
        <v>2076</v>
      </c>
      <c r="D897" s="8" t="s">
        <v>1767</v>
      </c>
      <c r="E897" s="8" t="s">
        <v>435</v>
      </c>
      <c r="F897" s="8" t="s">
        <v>23</v>
      </c>
      <c r="G897" s="8" t="s">
        <v>13</v>
      </c>
      <c r="H897" s="8" t="s">
        <v>14</v>
      </c>
      <c r="I897" s="8" t="s">
        <v>1768</v>
      </c>
    </row>
    <row r="898" ht="72.75" spans="1:9">
      <c r="A898" s="4" t="s">
        <v>2077</v>
      </c>
      <c r="B898" s="5" t="str">
        <f t="shared" si="13"/>
        <v>https://parliament.syndiccjacyrnbyv.onion</v>
      </c>
      <c r="C898" s="4" t="s">
        <v>2078</v>
      </c>
      <c r="D898" s="4" t="s">
        <v>1767</v>
      </c>
      <c r="E898" s="4" t="s">
        <v>435</v>
      </c>
      <c r="F898" s="4" t="s">
        <v>23</v>
      </c>
      <c r="G898" s="4" t="s">
        <v>13</v>
      </c>
      <c r="H898" s="4" t="s">
        <v>14</v>
      </c>
      <c r="I898" s="4" t="s">
        <v>1768</v>
      </c>
    </row>
    <row r="899" ht="72.75" spans="1:9">
      <c r="A899" s="8" t="s">
        <v>2079</v>
      </c>
      <c r="B899" s="5" t="str">
        <f t="shared" si="13"/>
        <v>https://weedb3o5w74js57g.onion</v>
      </c>
      <c r="C899" s="8" t="s">
        <v>2080</v>
      </c>
      <c r="D899" s="8" t="s">
        <v>1767</v>
      </c>
      <c r="E899" s="8" t="s">
        <v>435</v>
      </c>
      <c r="F899" s="8" t="s">
        <v>23</v>
      </c>
      <c r="G899" s="8" t="s">
        <v>13</v>
      </c>
      <c r="H899" s="8" t="s">
        <v>14</v>
      </c>
      <c r="I899" s="8" t="s">
        <v>1768</v>
      </c>
    </row>
    <row r="900" ht="72.75" spans="1:9">
      <c r="A900" s="4" t="s">
        <v>2081</v>
      </c>
      <c r="B900" s="5" t="str">
        <f t="shared" si="13"/>
        <v>https://zanzibbk7qjqo7oj.onion</v>
      </c>
      <c r="C900" s="4" t="s">
        <v>2082</v>
      </c>
      <c r="D900" s="4" t="s">
        <v>1767</v>
      </c>
      <c r="E900" s="4" t="s">
        <v>435</v>
      </c>
      <c r="F900" s="4" t="s">
        <v>23</v>
      </c>
      <c r="G900" s="4" t="s">
        <v>13</v>
      </c>
      <c r="H900" s="4" t="s">
        <v>14</v>
      </c>
      <c r="I900" s="4" t="s">
        <v>1768</v>
      </c>
    </row>
    <row r="901" ht="72.75" spans="1:9">
      <c r="A901" s="8" t="s">
        <v>2081</v>
      </c>
      <c r="B901" s="5" t="str">
        <f t="shared" si="13"/>
        <v>https://zanzibe4e4p4jdh2.onion</v>
      </c>
      <c r="C901" s="8" t="s">
        <v>2083</v>
      </c>
      <c r="D901" s="8" t="s">
        <v>1767</v>
      </c>
      <c r="E901" s="8" t="s">
        <v>435</v>
      </c>
      <c r="F901" s="8" t="s">
        <v>23</v>
      </c>
      <c r="G901" s="8" t="s">
        <v>13</v>
      </c>
      <c r="H901" s="8" t="s">
        <v>14</v>
      </c>
      <c r="I901" s="8" t="s">
        <v>1768</v>
      </c>
    </row>
    <row r="902" ht="72.75" spans="1:9">
      <c r="A902" s="8" t="s">
        <v>2084</v>
      </c>
      <c r="B902" s="5" t="str">
        <f t="shared" si="13"/>
        <v>https://jm77xadoe3yajj3c.onion</v>
      </c>
      <c r="C902" s="8" t="s">
        <v>2085</v>
      </c>
      <c r="D902" s="8" t="s">
        <v>1767</v>
      </c>
      <c r="E902" s="8" t="s">
        <v>435</v>
      </c>
      <c r="F902" s="8" t="s">
        <v>23</v>
      </c>
      <c r="G902" s="8" t="s">
        <v>13</v>
      </c>
      <c r="H902" s="8" t="s">
        <v>14</v>
      </c>
      <c r="I902" s="8" t="s">
        <v>1768</v>
      </c>
    </row>
    <row r="903" ht="72.75" spans="1:9">
      <c r="A903" s="4" t="s">
        <v>2086</v>
      </c>
      <c r="B903" s="5" t="str">
        <f t="shared" si="13"/>
        <v>https://smartid7dnly5cpb.onion</v>
      </c>
      <c r="C903" s="4" t="s">
        <v>2087</v>
      </c>
      <c r="D903" s="4" t="s">
        <v>1767</v>
      </c>
      <c r="E903" s="4" t="s">
        <v>435</v>
      </c>
      <c r="F903" s="4" t="s">
        <v>23</v>
      </c>
      <c r="G903" s="4" t="s">
        <v>13</v>
      </c>
      <c r="H903" s="4" t="s">
        <v>14</v>
      </c>
      <c r="I903" s="4" t="s">
        <v>1768</v>
      </c>
    </row>
    <row r="904" ht="101.75" spans="1:9">
      <c r="A904" s="4" t="s">
        <v>2088</v>
      </c>
      <c r="B904" s="5" t="str">
        <f t="shared" si="13"/>
        <v>https://zocaloczzecchoaa.onion</v>
      </c>
      <c r="C904" s="4" t="s">
        <v>2089</v>
      </c>
      <c r="D904" s="4" t="s">
        <v>2090</v>
      </c>
      <c r="E904" s="4" t="s">
        <v>435</v>
      </c>
      <c r="F904" s="4" t="s">
        <v>23</v>
      </c>
      <c r="G904" s="4" t="s">
        <v>13</v>
      </c>
      <c r="H904" s="4" t="s">
        <v>14</v>
      </c>
      <c r="I904" s="4" t="s">
        <v>1768</v>
      </c>
    </row>
    <row r="905" ht="101.75" spans="1:9">
      <c r="A905" s="8" t="s">
        <v>2088</v>
      </c>
      <c r="B905" s="5" t="str">
        <f t="shared" si="13"/>
        <v>https://zocaloteanxxtnhf.onion</v>
      </c>
      <c r="C905" s="8" t="s">
        <v>2091</v>
      </c>
      <c r="D905" s="8" t="s">
        <v>2090</v>
      </c>
      <c r="E905" s="8" t="s">
        <v>435</v>
      </c>
      <c r="F905" s="8" t="s">
        <v>23</v>
      </c>
      <c r="G905" s="8" t="s">
        <v>13</v>
      </c>
      <c r="H905" s="8" t="s">
        <v>14</v>
      </c>
      <c r="I905" s="8" t="s">
        <v>1768</v>
      </c>
    </row>
    <row r="906" ht="101.75" spans="1:9">
      <c r="A906" s="8" t="s">
        <v>2092</v>
      </c>
      <c r="B906" s="5" t="str">
        <f t="shared" si="13"/>
        <v>https://jsbpba3xqcjzd2s3.onion</v>
      </c>
      <c r="C906" s="8" t="s">
        <v>2093</v>
      </c>
      <c r="D906" s="8" t="s">
        <v>2094</v>
      </c>
      <c r="E906" s="8" t="s">
        <v>2095</v>
      </c>
      <c r="F906" s="8" t="s">
        <v>23</v>
      </c>
      <c r="G906" s="8" t="s">
        <v>13</v>
      </c>
      <c r="H906" s="8" t="s">
        <v>14</v>
      </c>
      <c r="I906" s="8" t="s">
        <v>1768</v>
      </c>
    </row>
    <row r="907" ht="101.75" spans="1:9">
      <c r="A907" s="4" t="s">
        <v>2092</v>
      </c>
      <c r="B907" s="5" t="str">
        <f t="shared" si="13"/>
        <v>https://jsbpbdf6bp6yrpio.onion</v>
      </c>
      <c r="C907" s="4" t="s">
        <v>2096</v>
      </c>
      <c r="D907" s="4" t="s">
        <v>2094</v>
      </c>
      <c r="E907" s="4" t="s">
        <v>2095</v>
      </c>
      <c r="F907" s="4" t="s">
        <v>23</v>
      </c>
      <c r="G907" s="4" t="s">
        <v>13</v>
      </c>
      <c r="H907" s="4" t="s">
        <v>14</v>
      </c>
      <c r="I907" s="4" t="s">
        <v>1768</v>
      </c>
    </row>
    <row r="908" ht="101.75" spans="1:9">
      <c r="A908" s="8" t="s">
        <v>2092</v>
      </c>
      <c r="B908" s="5" t="str">
        <f t="shared" si="13"/>
        <v>https://jsbpbdf6mpw6s2oz.onion</v>
      </c>
      <c r="C908" s="8" t="s">
        <v>2097</v>
      </c>
      <c r="D908" s="8" t="s">
        <v>2094</v>
      </c>
      <c r="E908" s="8" t="s">
        <v>2095</v>
      </c>
      <c r="F908" s="8" t="s">
        <v>23</v>
      </c>
      <c r="G908" s="8" t="s">
        <v>13</v>
      </c>
      <c r="H908" s="8" t="s">
        <v>14</v>
      </c>
      <c r="I908" s="8" t="s">
        <v>1768</v>
      </c>
    </row>
    <row r="909" ht="101.75" spans="1:9">
      <c r="A909" s="4" t="s">
        <v>2092</v>
      </c>
      <c r="B909" s="5" t="str">
        <f t="shared" si="13"/>
        <v>https://lo4wpfur7w62p7zq.onion</v>
      </c>
      <c r="C909" s="4" t="s">
        <v>2098</v>
      </c>
      <c r="D909" s="4" t="s">
        <v>2094</v>
      </c>
      <c r="E909" s="4" t="s">
        <v>2095</v>
      </c>
      <c r="F909" s="4" t="s">
        <v>23</v>
      </c>
      <c r="G909" s="4" t="s">
        <v>13</v>
      </c>
      <c r="H909" s="4" t="s">
        <v>14</v>
      </c>
      <c r="I909" s="4" t="s">
        <v>1768</v>
      </c>
    </row>
    <row r="910" ht="101.75" spans="1:9">
      <c r="A910" s="8" t="s">
        <v>2092</v>
      </c>
      <c r="B910" s="5" t="str">
        <f t="shared" si="13"/>
        <v>https://lo4wpvx3tcdbqra4.onion</v>
      </c>
      <c r="C910" s="8" t="s">
        <v>2099</v>
      </c>
      <c r="D910" s="8" t="s">
        <v>2094</v>
      </c>
      <c r="E910" s="8" t="s">
        <v>2095</v>
      </c>
      <c r="F910" s="8" t="s">
        <v>23</v>
      </c>
      <c r="G910" s="8" t="s">
        <v>13</v>
      </c>
      <c r="H910" s="8" t="s">
        <v>14</v>
      </c>
      <c r="I910" s="8" t="s">
        <v>1768</v>
      </c>
    </row>
    <row r="911" ht="101.75" spans="1:9">
      <c r="A911" s="4" t="s">
        <v>2092</v>
      </c>
      <c r="B911" s="5" t="str">
        <f t="shared" si="13"/>
        <v>https://nracuaigwygblpzo.onion</v>
      </c>
      <c r="C911" s="4" t="s">
        <v>2100</v>
      </c>
      <c r="D911" s="4" t="s">
        <v>2094</v>
      </c>
      <c r="E911" s="4" t="s">
        <v>2095</v>
      </c>
      <c r="F911" s="4" t="s">
        <v>23</v>
      </c>
      <c r="G911" s="4" t="s">
        <v>13</v>
      </c>
      <c r="H911" s="4" t="s">
        <v>14</v>
      </c>
      <c r="I911" s="4" t="s">
        <v>1768</v>
      </c>
    </row>
    <row r="912" ht="101.75" spans="1:9">
      <c r="A912" s="8" t="s">
        <v>2092</v>
      </c>
      <c r="B912" s="5" t="str">
        <f t="shared" si="13"/>
        <v>https://nracund2vx6lxzck.onion</v>
      </c>
      <c r="C912" s="8" t="s">
        <v>2101</v>
      </c>
      <c r="D912" s="8" t="s">
        <v>2094</v>
      </c>
      <c r="E912" s="8" t="s">
        <v>2095</v>
      </c>
      <c r="F912" s="8" t="s">
        <v>23</v>
      </c>
      <c r="G912" s="8" t="s">
        <v>13</v>
      </c>
      <c r="H912" s="8" t="s">
        <v>14</v>
      </c>
      <c r="I912" s="8" t="s">
        <v>1768</v>
      </c>
    </row>
    <row r="913" ht="101.75" spans="1:9">
      <c r="A913" s="4" t="s">
        <v>2092</v>
      </c>
      <c r="B913" s="5" t="str">
        <f t="shared" si="13"/>
        <v>https://nracundrn6rgjmks.onion</v>
      </c>
      <c r="C913" s="4" t="s">
        <v>2102</v>
      </c>
      <c r="D913" s="4" t="s">
        <v>2094</v>
      </c>
      <c r="E913" s="4" t="s">
        <v>2095</v>
      </c>
      <c r="F913" s="4" t="s">
        <v>23</v>
      </c>
      <c r="G913" s="4" t="s">
        <v>13</v>
      </c>
      <c r="H913" s="4" t="s">
        <v>14</v>
      </c>
      <c r="I913" s="4" t="s">
        <v>1768</v>
      </c>
    </row>
    <row r="914" ht="101.75" spans="1:9">
      <c r="A914" s="8" t="s">
        <v>2092</v>
      </c>
      <c r="B914" s="5" t="str">
        <f t="shared" si="13"/>
        <v>https://pwoah22fw67z6e5s.onion</v>
      </c>
      <c r="C914" s="8" t="s">
        <v>2103</v>
      </c>
      <c r="D914" s="8" t="s">
        <v>2094</v>
      </c>
      <c r="E914" s="8" t="s">
        <v>2095</v>
      </c>
      <c r="F914" s="8" t="s">
        <v>23</v>
      </c>
      <c r="G914" s="8" t="s">
        <v>13</v>
      </c>
      <c r="H914" s="8" t="s">
        <v>14</v>
      </c>
      <c r="I914" s="8" t="s">
        <v>1768</v>
      </c>
    </row>
    <row r="915" ht="101.75" spans="1:9">
      <c r="A915" s="4" t="s">
        <v>2092</v>
      </c>
      <c r="B915" s="5" t="str">
        <f t="shared" si="13"/>
        <v>https://pwoah22rl2f4xng4.onion</v>
      </c>
      <c r="C915" s="4" t="s">
        <v>2104</v>
      </c>
      <c r="D915" s="4" t="s">
        <v>2094</v>
      </c>
      <c r="E915" s="4" t="s">
        <v>2095</v>
      </c>
      <c r="F915" s="4" t="s">
        <v>23</v>
      </c>
      <c r="G915" s="4" t="s">
        <v>13</v>
      </c>
      <c r="H915" s="4" t="s">
        <v>14</v>
      </c>
      <c r="I915" s="4" t="s">
        <v>1768</v>
      </c>
    </row>
    <row r="916" ht="101.75" spans="1:9">
      <c r="A916" s="8" t="s">
        <v>2092</v>
      </c>
      <c r="B916" s="5" t="str">
        <f t="shared" si="13"/>
        <v>https://pwoah22xq3nqduh3.onion</v>
      </c>
      <c r="C916" s="8" t="s">
        <v>2105</v>
      </c>
      <c r="D916" s="8" t="s">
        <v>2094</v>
      </c>
      <c r="E916" s="8" t="s">
        <v>2095</v>
      </c>
      <c r="F916" s="8" t="s">
        <v>23</v>
      </c>
      <c r="G916" s="8" t="s">
        <v>13</v>
      </c>
      <c r="H916" s="8" t="s">
        <v>14</v>
      </c>
      <c r="I916" s="8" t="s">
        <v>1768</v>
      </c>
    </row>
    <row r="917" ht="101.75" spans="1:9">
      <c r="A917" s="4" t="s">
        <v>2092</v>
      </c>
      <c r="B917" s="5" t="str">
        <f t="shared" si="13"/>
        <v>https://pwoah2fbhzyivxib.onion</v>
      </c>
      <c r="C917" s="4" t="s">
        <v>2106</v>
      </c>
      <c r="D917" s="4" t="s">
        <v>2094</v>
      </c>
      <c r="E917" s="4" t="s">
        <v>2095</v>
      </c>
      <c r="F917" s="4" t="s">
        <v>23</v>
      </c>
      <c r="G917" s="4" t="s">
        <v>13</v>
      </c>
      <c r="H917" s="4" t="s">
        <v>14</v>
      </c>
      <c r="I917" s="4" t="s">
        <v>1768</v>
      </c>
    </row>
    <row r="918" ht="101.75" spans="1:9">
      <c r="A918" s="8" t="s">
        <v>2092</v>
      </c>
      <c r="B918" s="5" t="str">
        <f t="shared" si="13"/>
        <v>https://pwoah2fcgongq3uz.onion</v>
      </c>
      <c r="C918" s="8" t="s">
        <v>2107</v>
      </c>
      <c r="D918" s="8" t="s">
        <v>2094</v>
      </c>
      <c r="E918" s="8" t="s">
        <v>2095</v>
      </c>
      <c r="F918" s="8" t="s">
        <v>23</v>
      </c>
      <c r="G918" s="8" t="s">
        <v>13</v>
      </c>
      <c r="H918" s="8" t="s">
        <v>14</v>
      </c>
      <c r="I918" s="8" t="s">
        <v>1768</v>
      </c>
    </row>
    <row r="919" ht="101.75" spans="1:9">
      <c r="A919" s="4" t="s">
        <v>2092</v>
      </c>
      <c r="B919" s="5" t="str">
        <f t="shared" si="13"/>
        <v>https://pwoah2fzqu33o5qr.onion</v>
      </c>
      <c r="C919" s="4" t="s">
        <v>2108</v>
      </c>
      <c r="D919" s="4" t="s">
        <v>2094</v>
      </c>
      <c r="E919" s="4" t="s">
        <v>2095</v>
      </c>
      <c r="F919" s="4" t="s">
        <v>23</v>
      </c>
      <c r="G919" s="4" t="s">
        <v>13</v>
      </c>
      <c r="H919" s="4" t="s">
        <v>14</v>
      </c>
      <c r="I919" s="4" t="s">
        <v>1768</v>
      </c>
    </row>
    <row r="920" ht="101.75" spans="1:9">
      <c r="A920" s="8" t="s">
        <v>2092</v>
      </c>
      <c r="B920" s="5" t="str">
        <f t="shared" si="13"/>
        <v>https://pwoah323oqwbyiko.onion</v>
      </c>
      <c r="C920" s="8" t="s">
        <v>2109</v>
      </c>
      <c r="D920" s="8" t="s">
        <v>2094</v>
      </c>
      <c r="E920" s="8" t="s">
        <v>2095</v>
      </c>
      <c r="F920" s="8" t="s">
        <v>23</v>
      </c>
      <c r="G920" s="8" t="s">
        <v>13</v>
      </c>
      <c r="H920" s="8" t="s">
        <v>14</v>
      </c>
      <c r="I920" s="8" t="s">
        <v>1768</v>
      </c>
    </row>
    <row r="921" ht="101.75" spans="1:9">
      <c r="A921" s="4" t="s">
        <v>2092</v>
      </c>
      <c r="B921" s="5" t="str">
        <f t="shared" si="13"/>
        <v>https://pwoah32lceytxrod.onion</v>
      </c>
      <c r="C921" s="4" t="s">
        <v>2110</v>
      </c>
      <c r="D921" s="4" t="s">
        <v>2094</v>
      </c>
      <c r="E921" s="4" t="s">
        <v>2095</v>
      </c>
      <c r="F921" s="4" t="s">
        <v>23</v>
      </c>
      <c r="G921" s="4" t="s">
        <v>13</v>
      </c>
      <c r="H921" s="4" t="s">
        <v>14</v>
      </c>
      <c r="I921" s="4" t="s">
        <v>1768</v>
      </c>
    </row>
    <row r="922" ht="101.75" spans="1:9">
      <c r="A922" s="8" t="s">
        <v>2092</v>
      </c>
      <c r="B922" s="5" t="str">
        <f t="shared" si="13"/>
        <v>https://pwoah32n3zpighxk.onion</v>
      </c>
      <c r="C922" s="8" t="s">
        <v>2111</v>
      </c>
      <c r="D922" s="8" t="s">
        <v>2094</v>
      </c>
      <c r="E922" s="8" t="s">
        <v>2095</v>
      </c>
      <c r="F922" s="8" t="s">
        <v>23</v>
      </c>
      <c r="G922" s="8" t="s">
        <v>13</v>
      </c>
      <c r="H922" s="8" t="s">
        <v>14</v>
      </c>
      <c r="I922" s="8" t="s">
        <v>1768</v>
      </c>
    </row>
    <row r="923" ht="101.75" spans="1:9">
      <c r="A923" s="4" t="s">
        <v>2092</v>
      </c>
      <c r="B923" s="5" t="str">
        <f t="shared" si="13"/>
        <v>https://pwoah32oztfplvlr.onion</v>
      </c>
      <c r="C923" s="4" t="s">
        <v>2112</v>
      </c>
      <c r="D923" s="4" t="s">
        <v>2094</v>
      </c>
      <c r="E923" s="4" t="s">
        <v>2095</v>
      </c>
      <c r="F923" s="4" t="s">
        <v>23</v>
      </c>
      <c r="G923" s="4" t="s">
        <v>13</v>
      </c>
      <c r="H923" s="4" t="s">
        <v>14</v>
      </c>
      <c r="I923" s="4" t="s">
        <v>1768</v>
      </c>
    </row>
    <row r="924" ht="101.75" spans="1:9">
      <c r="A924" s="8" t="s">
        <v>2092</v>
      </c>
      <c r="B924" s="5" t="str">
        <f t="shared" si="13"/>
        <v>https://pwoah32xf6rxty4u.onion</v>
      </c>
      <c r="C924" s="8" t="s">
        <v>2113</v>
      </c>
      <c r="D924" s="8" t="s">
        <v>2094</v>
      </c>
      <c r="E924" s="8" t="s">
        <v>2095</v>
      </c>
      <c r="F924" s="8" t="s">
        <v>23</v>
      </c>
      <c r="G924" s="8" t="s">
        <v>13</v>
      </c>
      <c r="H924" s="8" t="s">
        <v>14</v>
      </c>
      <c r="I924" s="8" t="s">
        <v>1768</v>
      </c>
    </row>
    <row r="925" ht="101.75" spans="1:9">
      <c r="A925" s="4" t="s">
        <v>2092</v>
      </c>
      <c r="B925" s="5" t="str">
        <f t="shared" si="13"/>
        <v>https://pwoah32yumjoptcq.onion</v>
      </c>
      <c r="C925" s="4" t="s">
        <v>2114</v>
      </c>
      <c r="D925" s="4" t="s">
        <v>2094</v>
      </c>
      <c r="E925" s="4" t="s">
        <v>2095</v>
      </c>
      <c r="F925" s="4" t="s">
        <v>23</v>
      </c>
      <c r="G925" s="4" t="s">
        <v>13</v>
      </c>
      <c r="H925" s="4" t="s">
        <v>14</v>
      </c>
      <c r="I925" s="4" t="s">
        <v>1768</v>
      </c>
    </row>
    <row r="926" ht="101.75" spans="1:9">
      <c r="A926" s="8" t="s">
        <v>2092</v>
      </c>
      <c r="B926" s="5" t="str">
        <f t="shared" si="13"/>
        <v>https://pwoah3ftyfz3vw3s.onion</v>
      </c>
      <c r="C926" s="8" t="s">
        <v>2115</v>
      </c>
      <c r="D926" s="8" t="s">
        <v>2094</v>
      </c>
      <c r="E926" s="8" t="s">
        <v>2095</v>
      </c>
      <c r="F926" s="8" t="s">
        <v>23</v>
      </c>
      <c r="G926" s="8" t="s">
        <v>13</v>
      </c>
      <c r="H926" s="8" t="s">
        <v>14</v>
      </c>
      <c r="I926" s="8" t="s">
        <v>1768</v>
      </c>
    </row>
    <row r="927" ht="101.75" spans="1:9">
      <c r="A927" s="4" t="s">
        <v>2092</v>
      </c>
      <c r="B927" s="5" t="str">
        <f t="shared" si="13"/>
        <v>https://pwoah426yb3uunbv.onion</v>
      </c>
      <c r="C927" s="4" t="s">
        <v>2116</v>
      </c>
      <c r="D927" s="4" t="s">
        <v>2094</v>
      </c>
      <c r="E927" s="4" t="s">
        <v>2095</v>
      </c>
      <c r="F927" s="4" t="s">
        <v>23</v>
      </c>
      <c r="G927" s="4" t="s">
        <v>13</v>
      </c>
      <c r="H927" s="4" t="s">
        <v>14</v>
      </c>
      <c r="I927" s="4" t="s">
        <v>1768</v>
      </c>
    </row>
    <row r="928" ht="101.75" spans="1:9">
      <c r="A928" s="8" t="s">
        <v>2092</v>
      </c>
      <c r="B928" s="5" t="str">
        <f t="shared" si="13"/>
        <v>https://pwoah42jau4ixhr2.onion</v>
      </c>
      <c r="C928" s="8" t="s">
        <v>2117</v>
      </c>
      <c r="D928" s="8" t="s">
        <v>2094</v>
      </c>
      <c r="E928" s="8" t="s">
        <v>2095</v>
      </c>
      <c r="F928" s="8" t="s">
        <v>23</v>
      </c>
      <c r="G928" s="8" t="s">
        <v>13</v>
      </c>
      <c r="H928" s="8" t="s">
        <v>14</v>
      </c>
      <c r="I928" s="8" t="s">
        <v>1768</v>
      </c>
    </row>
    <row r="929" ht="101.75" spans="1:9">
      <c r="A929" s="4" t="s">
        <v>2092</v>
      </c>
      <c r="B929" s="5" t="str">
        <f t="shared" si="13"/>
        <v>https://pwoah42pg5m3ikag.onion</v>
      </c>
      <c r="C929" s="4" t="s">
        <v>2118</v>
      </c>
      <c r="D929" s="4" t="s">
        <v>2094</v>
      </c>
      <c r="E929" s="4" t="s">
        <v>2095</v>
      </c>
      <c r="F929" s="4" t="s">
        <v>23</v>
      </c>
      <c r="G929" s="4" t="s">
        <v>13</v>
      </c>
      <c r="H929" s="4" t="s">
        <v>14</v>
      </c>
      <c r="I929" s="4" t="s">
        <v>1768</v>
      </c>
    </row>
    <row r="930" ht="101.75" spans="1:9">
      <c r="A930" s="8" t="s">
        <v>2092</v>
      </c>
      <c r="B930" s="5" t="str">
        <f t="shared" ref="B930:B993" si="14">"https://"&amp;C930</f>
        <v>https://pwoah42zavnatipm.onion</v>
      </c>
      <c r="C930" s="8" t="s">
        <v>2119</v>
      </c>
      <c r="D930" s="8" t="s">
        <v>2094</v>
      </c>
      <c r="E930" s="8" t="s">
        <v>2095</v>
      </c>
      <c r="F930" s="8" t="s">
        <v>23</v>
      </c>
      <c r="G930" s="8" t="s">
        <v>13</v>
      </c>
      <c r="H930" s="8" t="s">
        <v>14</v>
      </c>
      <c r="I930" s="8" t="s">
        <v>1768</v>
      </c>
    </row>
    <row r="931" ht="101.75" spans="1:9">
      <c r="A931" s="4" t="s">
        <v>2092</v>
      </c>
      <c r="B931" s="5" t="str">
        <f t="shared" si="14"/>
        <v>https://pwoah4f5wssb2xfw.onion</v>
      </c>
      <c r="C931" s="4" t="s">
        <v>2120</v>
      </c>
      <c r="D931" s="4" t="s">
        <v>2094</v>
      </c>
      <c r="E931" s="4" t="s">
        <v>2095</v>
      </c>
      <c r="F931" s="4" t="s">
        <v>23</v>
      </c>
      <c r="G931" s="4" t="s">
        <v>13</v>
      </c>
      <c r="H931" s="4" t="s">
        <v>14</v>
      </c>
      <c r="I931" s="4" t="s">
        <v>1768</v>
      </c>
    </row>
    <row r="932" ht="101.75" spans="1:9">
      <c r="A932" s="8" t="s">
        <v>2092</v>
      </c>
      <c r="B932" s="5" t="str">
        <f t="shared" si="14"/>
        <v>https://pwoah4fagy3juleg.onion</v>
      </c>
      <c r="C932" s="8" t="s">
        <v>2121</v>
      </c>
      <c r="D932" s="8" t="s">
        <v>2094</v>
      </c>
      <c r="E932" s="8" t="s">
        <v>2095</v>
      </c>
      <c r="F932" s="8" t="s">
        <v>23</v>
      </c>
      <c r="G932" s="8" t="s">
        <v>13</v>
      </c>
      <c r="H932" s="8" t="s">
        <v>14</v>
      </c>
      <c r="I932" s="8" t="s">
        <v>1768</v>
      </c>
    </row>
    <row r="933" ht="101.75" spans="1:9">
      <c r="A933" s="4" t="s">
        <v>2092</v>
      </c>
      <c r="B933" s="5" t="str">
        <f t="shared" si="14"/>
        <v>https://pwoah4fiwezfka7t.onion</v>
      </c>
      <c r="C933" s="4" t="s">
        <v>2122</v>
      </c>
      <c r="D933" s="4" t="s">
        <v>2094</v>
      </c>
      <c r="E933" s="4" t="s">
        <v>2095</v>
      </c>
      <c r="F933" s="4" t="s">
        <v>23</v>
      </c>
      <c r="G933" s="4" t="s">
        <v>13</v>
      </c>
      <c r="H933" s="4" t="s">
        <v>14</v>
      </c>
      <c r="I933" s="4" t="s">
        <v>1768</v>
      </c>
    </row>
    <row r="934" ht="101.75" spans="1:9">
      <c r="A934" s="8" t="s">
        <v>2092</v>
      </c>
      <c r="B934" s="5" t="str">
        <f t="shared" si="14"/>
        <v>https://pwoah4fmrsgtao7p.onion</v>
      </c>
      <c r="C934" s="8" t="s">
        <v>2123</v>
      </c>
      <c r="D934" s="8" t="s">
        <v>2094</v>
      </c>
      <c r="E934" s="8" t="s">
        <v>2095</v>
      </c>
      <c r="F934" s="8" t="s">
        <v>23</v>
      </c>
      <c r="G934" s="8" t="s">
        <v>13</v>
      </c>
      <c r="H934" s="8" t="s">
        <v>14</v>
      </c>
      <c r="I934" s="8" t="s">
        <v>1768</v>
      </c>
    </row>
    <row r="935" ht="101.75" spans="1:9">
      <c r="A935" s="4" t="s">
        <v>2092</v>
      </c>
      <c r="B935" s="5" t="str">
        <f t="shared" si="14"/>
        <v>https://pwoah526wtrm7yh7.onion</v>
      </c>
      <c r="C935" s="4" t="s">
        <v>2124</v>
      </c>
      <c r="D935" s="4" t="s">
        <v>2094</v>
      </c>
      <c r="E935" s="4" t="s">
        <v>2095</v>
      </c>
      <c r="F935" s="4" t="s">
        <v>23</v>
      </c>
      <c r="G935" s="4" t="s">
        <v>13</v>
      </c>
      <c r="H935" s="4" t="s">
        <v>14</v>
      </c>
      <c r="I935" s="4" t="s">
        <v>1768</v>
      </c>
    </row>
    <row r="936" ht="101.75" spans="1:9">
      <c r="A936" s="8" t="s">
        <v>2092</v>
      </c>
      <c r="B936" s="5" t="str">
        <f t="shared" si="14"/>
        <v>https://pwoah52iie665acd.onion</v>
      </c>
      <c r="C936" s="8" t="s">
        <v>2125</v>
      </c>
      <c r="D936" s="8" t="s">
        <v>2094</v>
      </c>
      <c r="E936" s="8" t="s">
        <v>2095</v>
      </c>
      <c r="F936" s="8" t="s">
        <v>23</v>
      </c>
      <c r="G936" s="8" t="s">
        <v>13</v>
      </c>
      <c r="H936" s="8" t="s">
        <v>14</v>
      </c>
      <c r="I936" s="8" t="s">
        <v>1768</v>
      </c>
    </row>
    <row r="937" ht="101.75" spans="1:9">
      <c r="A937" s="4" t="s">
        <v>2092</v>
      </c>
      <c r="B937" s="5" t="str">
        <f t="shared" si="14"/>
        <v>https://pwoah52nhly2s2pw.onion</v>
      </c>
      <c r="C937" s="4" t="s">
        <v>2126</v>
      </c>
      <c r="D937" s="4" t="s">
        <v>2094</v>
      </c>
      <c r="E937" s="4" t="s">
        <v>2095</v>
      </c>
      <c r="F937" s="4" t="s">
        <v>23</v>
      </c>
      <c r="G937" s="4" t="s">
        <v>13</v>
      </c>
      <c r="H937" s="4" t="s">
        <v>14</v>
      </c>
      <c r="I937" s="4" t="s">
        <v>1768</v>
      </c>
    </row>
    <row r="938" ht="101.75" spans="1:9">
      <c r="A938" s="8" t="s">
        <v>2092</v>
      </c>
      <c r="B938" s="5" t="str">
        <f t="shared" si="14"/>
        <v>https://pwoah52rokt3u6kw.onion</v>
      </c>
      <c r="C938" s="8" t="s">
        <v>2127</v>
      </c>
      <c r="D938" s="8" t="s">
        <v>2094</v>
      </c>
      <c r="E938" s="8" t="s">
        <v>2095</v>
      </c>
      <c r="F938" s="8" t="s">
        <v>23</v>
      </c>
      <c r="G938" s="8" t="s">
        <v>13</v>
      </c>
      <c r="H938" s="8" t="s">
        <v>14</v>
      </c>
      <c r="I938" s="8" t="s">
        <v>1768</v>
      </c>
    </row>
    <row r="939" ht="101.75" spans="1:9">
      <c r="A939" s="4" t="s">
        <v>2092</v>
      </c>
      <c r="B939" s="5" t="str">
        <f t="shared" si="14"/>
        <v>https://pwoah52xyxfs4gsd.onion</v>
      </c>
      <c r="C939" s="4" t="s">
        <v>2128</v>
      </c>
      <c r="D939" s="4" t="s">
        <v>2094</v>
      </c>
      <c r="E939" s="4" t="s">
        <v>2095</v>
      </c>
      <c r="F939" s="4" t="s">
        <v>23</v>
      </c>
      <c r="G939" s="4" t="s">
        <v>13</v>
      </c>
      <c r="H939" s="4" t="s">
        <v>14</v>
      </c>
      <c r="I939" s="4" t="s">
        <v>1768</v>
      </c>
    </row>
    <row r="940" ht="101.75" spans="1:9">
      <c r="A940" s="8" t="s">
        <v>2092</v>
      </c>
      <c r="B940" s="5" t="str">
        <f t="shared" si="14"/>
        <v>https://pwoah5fohjkisajy.onion</v>
      </c>
      <c r="C940" s="8" t="s">
        <v>2129</v>
      </c>
      <c r="D940" s="8" t="s">
        <v>2094</v>
      </c>
      <c r="E940" s="8" t="s">
        <v>2095</v>
      </c>
      <c r="F940" s="8" t="s">
        <v>23</v>
      </c>
      <c r="G940" s="8" t="s">
        <v>13</v>
      </c>
      <c r="H940" s="8" t="s">
        <v>14</v>
      </c>
      <c r="I940" s="8" t="s">
        <v>1768</v>
      </c>
    </row>
    <row r="941" ht="101.75" spans="1:9">
      <c r="A941" s="4" t="s">
        <v>2092</v>
      </c>
      <c r="B941" s="5" t="str">
        <f t="shared" si="14"/>
        <v>https://pwoah5ftonughzll.onion</v>
      </c>
      <c r="C941" s="4" t="s">
        <v>2130</v>
      </c>
      <c r="D941" s="4" t="s">
        <v>2094</v>
      </c>
      <c r="E941" s="4" t="s">
        <v>2095</v>
      </c>
      <c r="F941" s="4" t="s">
        <v>23</v>
      </c>
      <c r="G941" s="4" t="s">
        <v>13</v>
      </c>
      <c r="H941" s="4" t="s">
        <v>14</v>
      </c>
      <c r="I941" s="4" t="s">
        <v>1768</v>
      </c>
    </row>
    <row r="942" ht="101.75" spans="1:9">
      <c r="A942" s="8" t="s">
        <v>2092</v>
      </c>
      <c r="B942" s="5" t="str">
        <f t="shared" si="14"/>
        <v>https://pwoah5fu7m2kozvi.onion</v>
      </c>
      <c r="C942" s="8" t="s">
        <v>2131</v>
      </c>
      <c r="D942" s="8" t="s">
        <v>2094</v>
      </c>
      <c r="E942" s="8" t="s">
        <v>2095</v>
      </c>
      <c r="F942" s="8" t="s">
        <v>23</v>
      </c>
      <c r="G942" s="8" t="s">
        <v>13</v>
      </c>
      <c r="H942" s="8" t="s">
        <v>14</v>
      </c>
      <c r="I942" s="8" t="s">
        <v>1768</v>
      </c>
    </row>
    <row r="943" ht="101.75" spans="1:9">
      <c r="A943" s="4" t="s">
        <v>2092</v>
      </c>
      <c r="B943" s="5" t="str">
        <f t="shared" si="14"/>
        <v>https://pwoah5fynuxlx6ag.onion</v>
      </c>
      <c r="C943" s="4" t="s">
        <v>2132</v>
      </c>
      <c r="D943" s="4" t="s">
        <v>2094</v>
      </c>
      <c r="E943" s="4" t="s">
        <v>2095</v>
      </c>
      <c r="F943" s="4" t="s">
        <v>23</v>
      </c>
      <c r="G943" s="4" t="s">
        <v>13</v>
      </c>
      <c r="H943" s="4" t="s">
        <v>14</v>
      </c>
      <c r="I943" s="4" t="s">
        <v>1768</v>
      </c>
    </row>
    <row r="944" ht="101.75" spans="1:9">
      <c r="A944" s="8" t="s">
        <v>2092</v>
      </c>
      <c r="B944" s="5" t="str">
        <f t="shared" si="14"/>
        <v>https://pwoah5fyorpl34mm.onion</v>
      </c>
      <c r="C944" s="8" t="s">
        <v>2133</v>
      </c>
      <c r="D944" s="8" t="s">
        <v>2094</v>
      </c>
      <c r="E944" s="8" t="s">
        <v>2095</v>
      </c>
      <c r="F944" s="8" t="s">
        <v>23</v>
      </c>
      <c r="G944" s="8" t="s">
        <v>13</v>
      </c>
      <c r="H944" s="8" t="s">
        <v>14</v>
      </c>
      <c r="I944" s="8" t="s">
        <v>1768</v>
      </c>
    </row>
    <row r="945" ht="101.75" spans="1:9">
      <c r="A945" s="4" t="s">
        <v>2092</v>
      </c>
      <c r="B945" s="5" t="str">
        <f t="shared" si="14"/>
        <v>https://pwoah62knv72nqse.onion</v>
      </c>
      <c r="C945" s="4" t="s">
        <v>2134</v>
      </c>
      <c r="D945" s="4" t="s">
        <v>2094</v>
      </c>
      <c r="E945" s="4" t="s">
        <v>2095</v>
      </c>
      <c r="F945" s="4" t="s">
        <v>23</v>
      </c>
      <c r="G945" s="4" t="s">
        <v>13</v>
      </c>
      <c r="H945" s="4" t="s">
        <v>14</v>
      </c>
      <c r="I945" s="4" t="s">
        <v>1768</v>
      </c>
    </row>
    <row r="946" ht="101.75" spans="1:9">
      <c r="A946" s="8" t="s">
        <v>2092</v>
      </c>
      <c r="B946" s="5" t="str">
        <f t="shared" si="14"/>
        <v>https://pwoah62wgf22q7f6.onion</v>
      </c>
      <c r="C946" s="8" t="s">
        <v>2135</v>
      </c>
      <c r="D946" s="8" t="s">
        <v>2094</v>
      </c>
      <c r="E946" s="8" t="s">
        <v>2095</v>
      </c>
      <c r="F946" s="8" t="s">
        <v>23</v>
      </c>
      <c r="G946" s="8" t="s">
        <v>13</v>
      </c>
      <c r="H946" s="8" t="s">
        <v>14</v>
      </c>
      <c r="I946" s="8" t="s">
        <v>1768</v>
      </c>
    </row>
    <row r="947" ht="101.75" spans="1:9">
      <c r="A947" s="4" t="s">
        <v>2092</v>
      </c>
      <c r="B947" s="5" t="str">
        <f t="shared" si="14"/>
        <v>https://pwoah6flbuhl6kze.onion</v>
      </c>
      <c r="C947" s="4" t="s">
        <v>2136</v>
      </c>
      <c r="D947" s="4" t="s">
        <v>2094</v>
      </c>
      <c r="E947" s="4" t="s">
        <v>2095</v>
      </c>
      <c r="F947" s="4" t="s">
        <v>23</v>
      </c>
      <c r="G947" s="4" t="s">
        <v>13</v>
      </c>
      <c r="H947" s="4" t="s">
        <v>14</v>
      </c>
      <c r="I947" s="4" t="s">
        <v>1768</v>
      </c>
    </row>
    <row r="948" ht="101.75" spans="1:9">
      <c r="A948" s="8" t="s">
        <v>2092</v>
      </c>
      <c r="B948" s="5" t="str">
        <f t="shared" si="14"/>
        <v>https://pwoah6fwrthwacvt.onion</v>
      </c>
      <c r="C948" s="8" t="s">
        <v>2137</v>
      </c>
      <c r="D948" s="8" t="s">
        <v>2094</v>
      </c>
      <c r="E948" s="8" t="s">
        <v>2095</v>
      </c>
      <c r="F948" s="8" t="s">
        <v>23</v>
      </c>
      <c r="G948" s="8" t="s">
        <v>13</v>
      </c>
      <c r="H948" s="8" t="s">
        <v>14</v>
      </c>
      <c r="I948" s="8" t="s">
        <v>1768</v>
      </c>
    </row>
    <row r="949" ht="101.75" spans="1:9">
      <c r="A949" s="4" t="s">
        <v>2092</v>
      </c>
      <c r="B949" s="5" t="str">
        <f t="shared" si="14"/>
        <v>https://pwoah72gecbeywys.onion</v>
      </c>
      <c r="C949" s="4" t="s">
        <v>2138</v>
      </c>
      <c r="D949" s="4" t="s">
        <v>2094</v>
      </c>
      <c r="E949" s="4" t="s">
        <v>2095</v>
      </c>
      <c r="F949" s="4" t="s">
        <v>23</v>
      </c>
      <c r="G949" s="4" t="s">
        <v>13</v>
      </c>
      <c r="H949" s="4" t="s">
        <v>14</v>
      </c>
      <c r="I949" s="4" t="s">
        <v>1768</v>
      </c>
    </row>
    <row r="950" ht="101.75" spans="1:9">
      <c r="A950" s="8" t="s">
        <v>2092</v>
      </c>
      <c r="B950" s="5" t="str">
        <f t="shared" si="14"/>
        <v>https://pwoah72xhk72ogex.onion</v>
      </c>
      <c r="C950" s="8" t="s">
        <v>2139</v>
      </c>
      <c r="D950" s="8" t="s">
        <v>2094</v>
      </c>
      <c r="E950" s="8" t="s">
        <v>2095</v>
      </c>
      <c r="F950" s="8" t="s">
        <v>23</v>
      </c>
      <c r="G950" s="8" t="s">
        <v>13</v>
      </c>
      <c r="H950" s="8" t="s">
        <v>14</v>
      </c>
      <c r="I950" s="8" t="s">
        <v>1768</v>
      </c>
    </row>
    <row r="951" ht="101.75" spans="1:9">
      <c r="A951" s="4" t="s">
        <v>2092</v>
      </c>
      <c r="B951" s="5" t="str">
        <f t="shared" si="14"/>
        <v>https://pwoah7ditapmjqul.onion</v>
      </c>
      <c r="C951" s="4" t="s">
        <v>2140</v>
      </c>
      <c r="D951" s="4" t="s">
        <v>2094</v>
      </c>
      <c r="E951" s="4" t="s">
        <v>2095</v>
      </c>
      <c r="F951" s="4" t="s">
        <v>23</v>
      </c>
      <c r="G951" s="4" t="s">
        <v>13</v>
      </c>
      <c r="H951" s="4" t="s">
        <v>14</v>
      </c>
      <c r="I951" s="4" t="s">
        <v>1768</v>
      </c>
    </row>
    <row r="952" ht="101.75" spans="1:9">
      <c r="A952" s="8" t="s">
        <v>2092</v>
      </c>
      <c r="B952" s="5" t="str">
        <f t="shared" si="14"/>
        <v>https://pwoah7foa6au2pul.onion</v>
      </c>
      <c r="C952" s="8" t="s">
        <v>2141</v>
      </c>
      <c r="D952" s="8" t="s">
        <v>2094</v>
      </c>
      <c r="E952" s="8" t="s">
        <v>2095</v>
      </c>
      <c r="F952" s="8" t="s">
        <v>23</v>
      </c>
      <c r="G952" s="8" t="s">
        <v>13</v>
      </c>
      <c r="H952" s="8" t="s">
        <v>14</v>
      </c>
      <c r="I952" s="8" t="s">
        <v>1768</v>
      </c>
    </row>
    <row r="953" ht="101.75" spans="1:9">
      <c r="A953" s="4" t="s">
        <v>2092</v>
      </c>
      <c r="B953" s="5" t="str">
        <f t="shared" si="14"/>
        <v>https://pwoah7oh4jlgdwri.onion</v>
      </c>
      <c r="C953" s="4" t="s">
        <v>2142</v>
      </c>
      <c r="D953" s="4" t="s">
        <v>2094</v>
      </c>
      <c r="E953" s="4" t="s">
        <v>2095</v>
      </c>
      <c r="F953" s="4" t="s">
        <v>23</v>
      </c>
      <c r="G953" s="4" t="s">
        <v>13</v>
      </c>
      <c r="H953" s="4" t="s">
        <v>14</v>
      </c>
      <c r="I953" s="4" t="s">
        <v>1768</v>
      </c>
    </row>
    <row r="954" ht="101.75" spans="1:9">
      <c r="A954" s="8" t="s">
        <v>2092</v>
      </c>
      <c r="B954" s="5" t="str">
        <f t="shared" si="14"/>
        <v>https://pwoahd6xz5bnt6m6.onion</v>
      </c>
      <c r="C954" s="8" t="s">
        <v>2143</v>
      </c>
      <c r="D954" s="8" t="s">
        <v>2094</v>
      </c>
      <c r="E954" s="8" t="s">
        <v>2095</v>
      </c>
      <c r="F954" s="8" t="s">
        <v>23</v>
      </c>
      <c r="G954" s="8" t="s">
        <v>13</v>
      </c>
      <c r="H954" s="8" t="s">
        <v>14</v>
      </c>
      <c r="I954" s="8" t="s">
        <v>1768</v>
      </c>
    </row>
    <row r="955" ht="101.75" spans="1:9">
      <c r="A955" s="4" t="s">
        <v>2092</v>
      </c>
      <c r="B955" s="5" t="str">
        <f t="shared" si="14"/>
        <v>https://srzhmpzto4hxdugr.onion</v>
      </c>
      <c r="C955" s="4" t="s">
        <v>2144</v>
      </c>
      <c r="D955" s="4" t="s">
        <v>2094</v>
      </c>
      <c r="E955" s="4" t="s">
        <v>2095</v>
      </c>
      <c r="F955" s="4" t="s">
        <v>23</v>
      </c>
      <c r="G955" s="4" t="s">
        <v>13</v>
      </c>
      <c r="H955" s="4" t="s">
        <v>14</v>
      </c>
      <c r="I955" s="4" t="s">
        <v>1768</v>
      </c>
    </row>
    <row r="956" ht="101.75" spans="1:9">
      <c r="A956" s="8" t="s">
        <v>2092</v>
      </c>
      <c r="B956" s="5" t="str">
        <f t="shared" si="14"/>
        <v>https://sszoxb23pizak7py.onion</v>
      </c>
      <c r="C956" s="8" t="s">
        <v>2145</v>
      </c>
      <c r="D956" s="8" t="s">
        <v>2094</v>
      </c>
      <c r="E956" s="8" t="s">
        <v>2095</v>
      </c>
      <c r="F956" s="8" t="s">
        <v>23</v>
      </c>
      <c r="G956" s="8" t="s">
        <v>13</v>
      </c>
      <c r="H956" s="8" t="s">
        <v>14</v>
      </c>
      <c r="I956" s="8" t="s">
        <v>1768</v>
      </c>
    </row>
    <row r="957" ht="101.75" spans="1:9">
      <c r="A957" s="4" t="s">
        <v>2092</v>
      </c>
      <c r="B957" s="5" t="str">
        <f t="shared" si="14"/>
        <v>https://sszoxp4dqmt24jng.onion</v>
      </c>
      <c r="C957" s="4" t="s">
        <v>2146</v>
      </c>
      <c r="D957" s="4" t="s">
        <v>2094</v>
      </c>
      <c r="E957" s="4" t="s">
        <v>2095</v>
      </c>
      <c r="F957" s="4" t="s">
        <v>23</v>
      </c>
      <c r="G957" s="4" t="s">
        <v>13</v>
      </c>
      <c r="H957" s="4" t="s">
        <v>14</v>
      </c>
      <c r="I957" s="4" t="s">
        <v>1768</v>
      </c>
    </row>
    <row r="958" ht="101.75" spans="1:9">
      <c r="A958" s="8" t="s">
        <v>2092</v>
      </c>
      <c r="B958" s="5" t="str">
        <f t="shared" si="14"/>
        <v>https://sszoxp4v2zyb6au2.onion</v>
      </c>
      <c r="C958" s="8" t="s">
        <v>2147</v>
      </c>
      <c r="D958" s="8" t="s">
        <v>2094</v>
      </c>
      <c r="E958" s="8" t="s">
        <v>2095</v>
      </c>
      <c r="F958" s="8" t="s">
        <v>23</v>
      </c>
      <c r="G958" s="8" t="s">
        <v>13</v>
      </c>
      <c r="H958" s="8" t="s">
        <v>14</v>
      </c>
      <c r="I958" s="8" t="s">
        <v>1768</v>
      </c>
    </row>
    <row r="959" ht="101.75" spans="1:9">
      <c r="A959" s="4" t="s">
        <v>2092</v>
      </c>
      <c r="B959" s="5" t="str">
        <f t="shared" si="14"/>
        <v>https://stbux6twpozlbtjf.onion</v>
      </c>
      <c r="C959" s="4" t="s">
        <v>2148</v>
      </c>
      <c r="D959" s="4" t="s">
        <v>2094</v>
      </c>
      <c r="E959" s="4" t="s">
        <v>2095</v>
      </c>
      <c r="F959" s="4" t="s">
        <v>23</v>
      </c>
      <c r="G959" s="4" t="s">
        <v>13</v>
      </c>
      <c r="H959" s="4" t="s">
        <v>14</v>
      </c>
      <c r="I959" s="4" t="s">
        <v>1768</v>
      </c>
    </row>
    <row r="960" ht="101.75" spans="1:9">
      <c r="A960" s="8" t="s">
        <v>2092</v>
      </c>
      <c r="B960" s="5" t="str">
        <f t="shared" si="14"/>
        <v>https://stbux7lrtpegcra2.onion</v>
      </c>
      <c r="C960" s="8" t="s">
        <v>2149</v>
      </c>
      <c r="D960" s="8" t="s">
        <v>2094</v>
      </c>
      <c r="E960" s="8" t="s">
        <v>2095</v>
      </c>
      <c r="F960" s="8" t="s">
        <v>23</v>
      </c>
      <c r="G960" s="8" t="s">
        <v>13</v>
      </c>
      <c r="H960" s="8" t="s">
        <v>14</v>
      </c>
      <c r="I960" s="8" t="s">
        <v>1768</v>
      </c>
    </row>
    <row r="961" ht="101.75" spans="1:9">
      <c r="A961" s="4" t="s">
        <v>2092</v>
      </c>
      <c r="B961" s="5" t="str">
        <f t="shared" si="14"/>
        <v>https://stbux7lrufmn3xr3.onion</v>
      </c>
      <c r="C961" s="4" t="s">
        <v>2150</v>
      </c>
      <c r="D961" s="4" t="s">
        <v>2094</v>
      </c>
      <c r="E961" s="4" t="s">
        <v>2095</v>
      </c>
      <c r="F961" s="4" t="s">
        <v>23</v>
      </c>
      <c r="G961" s="4" t="s">
        <v>13</v>
      </c>
      <c r="H961" s="4" t="s">
        <v>14</v>
      </c>
      <c r="I961" s="4" t="s">
        <v>1768</v>
      </c>
    </row>
    <row r="962" ht="101.75" spans="1:9">
      <c r="A962" s="8" t="s">
        <v>2092</v>
      </c>
      <c r="B962" s="5" t="str">
        <f t="shared" si="14"/>
        <v>https://zdfvq75mj632e54j.onion</v>
      </c>
      <c r="C962" s="8" t="s">
        <v>2151</v>
      </c>
      <c r="D962" s="8" t="s">
        <v>2094</v>
      </c>
      <c r="E962" s="8" t="s">
        <v>2095</v>
      </c>
      <c r="F962" s="8" t="s">
        <v>23</v>
      </c>
      <c r="G962" s="8" t="s">
        <v>13</v>
      </c>
      <c r="H962" s="8" t="s">
        <v>14</v>
      </c>
      <c r="I962" s="8" t="s">
        <v>1768</v>
      </c>
    </row>
    <row r="963" ht="101.75" spans="1:9">
      <c r="A963" s="4" t="s">
        <v>2092</v>
      </c>
      <c r="B963" s="5" t="str">
        <f t="shared" si="14"/>
        <v>https://zdfvqosne5behwf3.onion</v>
      </c>
      <c r="C963" s="4" t="s">
        <v>2152</v>
      </c>
      <c r="D963" s="4" t="s">
        <v>2094</v>
      </c>
      <c r="E963" s="4" t="s">
        <v>2095</v>
      </c>
      <c r="F963" s="4" t="s">
        <v>23</v>
      </c>
      <c r="G963" s="4" t="s">
        <v>13</v>
      </c>
      <c r="H963" s="4" t="s">
        <v>14</v>
      </c>
      <c r="I963" s="4" t="s">
        <v>1768</v>
      </c>
    </row>
    <row r="964" ht="101.75" spans="1:9">
      <c r="A964" s="8" t="s">
        <v>2092</v>
      </c>
      <c r="B964" s="5" t="str">
        <f t="shared" si="14"/>
        <v>https://zdfvqospmrbvzdn3.onion</v>
      </c>
      <c r="C964" s="8" t="s">
        <v>2153</v>
      </c>
      <c r="D964" s="8" t="s">
        <v>2094</v>
      </c>
      <c r="E964" s="8" t="s">
        <v>2095</v>
      </c>
      <c r="F964" s="8" t="s">
        <v>23</v>
      </c>
      <c r="G964" s="8" t="s">
        <v>13</v>
      </c>
      <c r="H964" s="8" t="s">
        <v>14</v>
      </c>
      <c r="I964" s="8" t="s">
        <v>1768</v>
      </c>
    </row>
    <row r="965" ht="188.75" spans="1:9">
      <c r="A965" s="8" t="s">
        <v>2154</v>
      </c>
      <c r="B965" s="5" t="str">
        <f t="shared" si="14"/>
        <v>https://reload2ydnw645qd.onion</v>
      </c>
      <c r="C965" s="8" t="s">
        <v>2155</v>
      </c>
      <c r="D965" s="8" t="s">
        <v>2156</v>
      </c>
      <c r="E965" s="8" t="s">
        <v>2095</v>
      </c>
      <c r="F965" s="8" t="s">
        <v>23</v>
      </c>
      <c r="G965" s="8" t="s">
        <v>13</v>
      </c>
      <c r="H965" s="8" t="s">
        <v>14</v>
      </c>
      <c r="I965" s="8" t="s">
        <v>1768</v>
      </c>
    </row>
    <row r="966" ht="188.75" spans="1:9">
      <c r="A966" s="4" t="s">
        <v>2154</v>
      </c>
      <c r="B966" s="5" t="str">
        <f t="shared" si="14"/>
        <v>https://reloadedudjtjvxr.onion</v>
      </c>
      <c r="C966" s="4" t="s">
        <v>2157</v>
      </c>
      <c r="D966" s="4" t="s">
        <v>2156</v>
      </c>
      <c r="E966" s="4" t="s">
        <v>2095</v>
      </c>
      <c r="F966" s="4" t="s">
        <v>23</v>
      </c>
      <c r="G966" s="4" t="s">
        <v>13</v>
      </c>
      <c r="H966" s="4" t="s">
        <v>14</v>
      </c>
      <c r="I966" s="4" t="s">
        <v>1768</v>
      </c>
    </row>
    <row r="967" ht="188.75" spans="1:9">
      <c r="A967" s="8" t="s">
        <v>2154</v>
      </c>
      <c r="B967" s="5" t="str">
        <f t="shared" si="14"/>
        <v>https://reloadxnkwi5nsbg.onion</v>
      </c>
      <c r="C967" s="8" t="s">
        <v>2158</v>
      </c>
      <c r="D967" s="8" t="s">
        <v>2156</v>
      </c>
      <c r="E967" s="8" t="s">
        <v>2095</v>
      </c>
      <c r="F967" s="8" t="s">
        <v>23</v>
      </c>
      <c r="G967" s="8" t="s">
        <v>13</v>
      </c>
      <c r="H967" s="8" t="s">
        <v>14</v>
      </c>
      <c r="I967" s="8" t="s">
        <v>1768</v>
      </c>
    </row>
    <row r="968" ht="188.75" spans="1:9">
      <c r="A968" s="4" t="s">
        <v>2154</v>
      </c>
      <c r="B968" s="5" t="str">
        <f t="shared" si="14"/>
        <v>https://reloadxuwmn4gkbe.onion</v>
      </c>
      <c r="C968" s="4" t="s">
        <v>2159</v>
      </c>
      <c r="D968" s="4" t="s">
        <v>2156</v>
      </c>
      <c r="E968" s="4" t="s">
        <v>2095</v>
      </c>
      <c r="F968" s="4" t="s">
        <v>23</v>
      </c>
      <c r="G968" s="4" t="s">
        <v>13</v>
      </c>
      <c r="H968" s="4" t="s">
        <v>14</v>
      </c>
      <c r="I968" s="4" t="s">
        <v>1768</v>
      </c>
    </row>
    <row r="969" ht="58.75" spans="1:9">
      <c r="A969" s="4" t="s">
        <v>2160</v>
      </c>
      <c r="B969" s="5" t="str">
        <f t="shared" si="14"/>
        <v>https://tiuyoubwlanainft.onion</v>
      </c>
      <c r="C969" s="4" t="s">
        <v>2161</v>
      </c>
      <c r="D969" s="4" t="s">
        <v>2162</v>
      </c>
      <c r="E969" s="4" t="s">
        <v>2163</v>
      </c>
      <c r="F969" s="4" t="s">
        <v>13</v>
      </c>
      <c r="G969" s="4" t="s">
        <v>13</v>
      </c>
      <c r="H969" s="4" t="s">
        <v>14</v>
      </c>
      <c r="I969" s="4" t="s">
        <v>50</v>
      </c>
    </row>
    <row r="970" ht="72.75" spans="1:9">
      <c r="A970" s="8" t="s">
        <v>2164</v>
      </c>
      <c r="B970" s="5" t="str">
        <f t="shared" si="14"/>
        <v>https://6dvj6v5imhny3anf.onion</v>
      </c>
      <c r="C970" s="8" t="s">
        <v>2165</v>
      </c>
      <c r="D970" s="8" t="s">
        <v>2166</v>
      </c>
      <c r="E970" s="8" t="s">
        <v>2167</v>
      </c>
      <c r="F970" s="8" t="s">
        <v>23</v>
      </c>
      <c r="G970" s="8" t="s">
        <v>13</v>
      </c>
      <c r="H970" s="8" t="s">
        <v>14</v>
      </c>
      <c r="I970" s="8" t="s">
        <v>92</v>
      </c>
    </row>
    <row r="971" ht="72.75" spans="1:9">
      <c r="A971" s="8" t="s">
        <v>2168</v>
      </c>
      <c r="B971" s="5" t="str">
        <f t="shared" si="14"/>
        <v>https://6xukrlqedfabdjrb.onion</v>
      </c>
      <c r="C971" s="8" t="s">
        <v>2169</v>
      </c>
      <c r="D971" s="8" t="s">
        <v>2170</v>
      </c>
      <c r="E971" s="8" t="s">
        <v>2167</v>
      </c>
      <c r="F971" s="8" t="s">
        <v>13</v>
      </c>
      <c r="G971" s="8" t="s">
        <v>13</v>
      </c>
      <c r="H971" s="8" t="s">
        <v>14</v>
      </c>
      <c r="I971" s="8" t="s">
        <v>92</v>
      </c>
    </row>
    <row r="972" ht="58.75" spans="1:9">
      <c r="A972" s="8" t="s">
        <v>2171</v>
      </c>
      <c r="B972" s="5" t="str">
        <f t="shared" si="14"/>
        <v>https://jvyu37pcvo4tia5z.onion</v>
      </c>
      <c r="C972" s="8" t="s">
        <v>2172</v>
      </c>
      <c r="D972" s="8" t="s">
        <v>2173</v>
      </c>
      <c r="E972" s="8" t="s">
        <v>2167</v>
      </c>
      <c r="F972" s="8" t="s">
        <v>13</v>
      </c>
      <c r="G972" s="8" t="s">
        <v>13</v>
      </c>
      <c r="H972" s="8" t="s">
        <v>14</v>
      </c>
      <c r="I972" s="8" t="s">
        <v>2174</v>
      </c>
    </row>
    <row r="973" ht="87.75" spans="1:9">
      <c r="A973" s="4" t="s">
        <v>2175</v>
      </c>
      <c r="B973" s="5" t="str">
        <f t="shared" si="14"/>
        <v>https://jr4jzn5zte7nkfcw.onion</v>
      </c>
      <c r="C973" s="4" t="s">
        <v>2176</v>
      </c>
      <c r="D973" s="4" t="s">
        <v>2177</v>
      </c>
      <c r="E973" s="4" t="s">
        <v>2178</v>
      </c>
      <c r="F973" s="4" t="s">
        <v>13</v>
      </c>
      <c r="G973" s="4" t="s">
        <v>13</v>
      </c>
      <c r="H973" s="4" t="s">
        <v>14</v>
      </c>
      <c r="I973" s="4" t="s">
        <v>50</v>
      </c>
    </row>
    <row r="974" ht="87.75" spans="1:9">
      <c r="A974" s="4" t="s">
        <v>2179</v>
      </c>
      <c r="B974" s="5" t="str">
        <f t="shared" si="14"/>
        <v>https://klausurha5yqyv6r.onion</v>
      </c>
      <c r="C974" s="4" t="s">
        <v>2180</v>
      </c>
      <c r="D974" s="4" t="s">
        <v>2181</v>
      </c>
      <c r="E974" s="4" t="s">
        <v>2182</v>
      </c>
      <c r="F974" s="4" t="s">
        <v>13</v>
      </c>
      <c r="G974" s="4" t="s">
        <v>13</v>
      </c>
      <c r="H974" s="4" t="s">
        <v>14</v>
      </c>
      <c r="I974" s="4" t="s">
        <v>50</v>
      </c>
    </row>
    <row r="975" ht="87.75" spans="1:9">
      <c r="A975" s="8" t="s">
        <v>2183</v>
      </c>
      <c r="B975" s="5" t="str">
        <f t="shared" si="14"/>
        <v>https://traditio3trziwpn.onion</v>
      </c>
      <c r="C975" s="8" t="s">
        <v>2184</v>
      </c>
      <c r="D975" s="8" t="s">
        <v>2185</v>
      </c>
      <c r="E975" s="8" t="s">
        <v>2182</v>
      </c>
      <c r="F975" s="8" t="s">
        <v>13</v>
      </c>
      <c r="G975" s="8" t="s">
        <v>13</v>
      </c>
      <c r="H975" s="8" t="s">
        <v>14</v>
      </c>
      <c r="I975" s="8" t="s">
        <v>50</v>
      </c>
    </row>
    <row r="976" ht="116.75" spans="1:9">
      <c r="A976" s="8" t="s">
        <v>2186</v>
      </c>
      <c r="B976" s="5" t="str">
        <f t="shared" si="14"/>
        <v>https://t36pqdv2ei7pmqa3.onion</v>
      </c>
      <c r="C976" s="8" t="s">
        <v>2187</v>
      </c>
      <c r="D976" s="8" t="s">
        <v>2188</v>
      </c>
      <c r="E976" s="8" t="s">
        <v>2182</v>
      </c>
      <c r="F976" s="8" t="s">
        <v>13</v>
      </c>
      <c r="G976" s="8" t="s">
        <v>13</v>
      </c>
      <c r="H976" s="8" t="s">
        <v>14</v>
      </c>
      <c r="I976" s="8" t="s">
        <v>1210</v>
      </c>
    </row>
    <row r="977" ht="87.75" spans="1:9">
      <c r="A977" s="8" t="s">
        <v>2189</v>
      </c>
      <c r="B977" s="5" t="str">
        <f t="shared" si="14"/>
        <v>https://ibgk7stvp6bov6x6.onion</v>
      </c>
      <c r="C977" s="8" t="s">
        <v>2190</v>
      </c>
      <c r="D977" s="8" t="s">
        <v>2191</v>
      </c>
      <c r="E977" s="8" t="s">
        <v>2192</v>
      </c>
      <c r="F977" s="8" t="s">
        <v>13</v>
      </c>
      <c r="G977" s="8" t="s">
        <v>13</v>
      </c>
      <c r="H977" s="8" t="s">
        <v>14</v>
      </c>
      <c r="I977" s="8" t="s">
        <v>2174</v>
      </c>
    </row>
    <row r="978" ht="72.75" spans="1:9">
      <c r="A978" s="8" t="s">
        <v>2193</v>
      </c>
      <c r="B978" s="5" t="str">
        <f t="shared" si="14"/>
        <v>https://tenguchstskmt4gs.onion</v>
      </c>
      <c r="C978" s="8" t="s">
        <v>2194</v>
      </c>
      <c r="D978" s="8" t="s">
        <v>2195</v>
      </c>
      <c r="E978" s="8" t="s">
        <v>2196</v>
      </c>
      <c r="F978" s="8" t="s">
        <v>13</v>
      </c>
      <c r="G978" s="8" t="s">
        <v>13</v>
      </c>
      <c r="H978" s="8" t="s">
        <v>14</v>
      </c>
      <c r="I978" s="8" t="s">
        <v>50</v>
      </c>
    </row>
    <row r="979" ht="87.75" spans="1:9">
      <c r="A979" s="4" t="s">
        <v>2197</v>
      </c>
      <c r="B979" s="5" t="str">
        <f t="shared" si="14"/>
        <v>https://hxnibog5m2ocjeef.onion</v>
      </c>
      <c r="C979" s="4" t="s">
        <v>2198</v>
      </c>
      <c r="D979" s="4" t="s">
        <v>2199</v>
      </c>
      <c r="E979" s="4" t="s">
        <v>2200</v>
      </c>
      <c r="F979" s="4" t="s">
        <v>23</v>
      </c>
      <c r="G979" s="4" t="s">
        <v>13</v>
      </c>
      <c r="H979" s="4" t="s">
        <v>14</v>
      </c>
      <c r="I979" s="4" t="s">
        <v>1128</v>
      </c>
    </row>
    <row r="980" ht="44.75" spans="1:9">
      <c r="A980" s="8" t="s">
        <v>2201</v>
      </c>
      <c r="B980" s="5" t="str">
        <f t="shared" si="14"/>
        <v>https://ut3rclysspto2533.onion</v>
      </c>
      <c r="C980" s="8" t="s">
        <v>2202</v>
      </c>
      <c r="D980" s="8" t="s">
        <v>2203</v>
      </c>
      <c r="E980" s="8" t="s">
        <v>2204</v>
      </c>
      <c r="F980" s="8" t="s">
        <v>13</v>
      </c>
      <c r="G980" s="8" t="s">
        <v>13</v>
      </c>
      <c r="H980" s="8" t="s">
        <v>14</v>
      </c>
      <c r="I980" s="8" t="s">
        <v>92</v>
      </c>
    </row>
    <row r="981" ht="87.75" spans="1:9">
      <c r="A981" s="4" t="s">
        <v>2205</v>
      </c>
      <c r="B981" s="5" t="str">
        <f t="shared" si="14"/>
        <v>https://vxxca6ydhe3acv6h.onion</v>
      </c>
      <c r="C981" s="4" t="s">
        <v>2206</v>
      </c>
      <c r="D981" s="4" t="s">
        <v>2207</v>
      </c>
      <c r="E981" s="4" t="s">
        <v>2208</v>
      </c>
      <c r="F981" s="4" t="s">
        <v>13</v>
      </c>
      <c r="G981" s="4" t="s">
        <v>13</v>
      </c>
      <c r="H981" s="4" t="s">
        <v>14</v>
      </c>
      <c r="I981" s="4" t="s">
        <v>50</v>
      </c>
    </row>
    <row r="982" ht="87.75" spans="1:9">
      <c r="A982" s="4" t="s">
        <v>2209</v>
      </c>
      <c r="B982" s="5" t="str">
        <f t="shared" si="14"/>
        <v>https://iz3yca2to2djxva2.onion</v>
      </c>
      <c r="C982" s="4" t="s">
        <v>2210</v>
      </c>
      <c r="D982" s="4" t="s">
        <v>2211</v>
      </c>
      <c r="E982" s="4" t="s">
        <v>2212</v>
      </c>
      <c r="F982" s="4" t="s">
        <v>13</v>
      </c>
      <c r="G982" s="4" t="s">
        <v>13</v>
      </c>
      <c r="H982" s="4" t="s">
        <v>14</v>
      </c>
      <c r="I982" s="4" t="s">
        <v>1210</v>
      </c>
    </row>
    <row r="983" ht="87.75" spans="1:9">
      <c r="A983" s="4" t="s">
        <v>2213</v>
      </c>
      <c r="B983" s="5" t="str">
        <f t="shared" si="14"/>
        <v>https://sanpii6qqjdzws77.onion</v>
      </c>
      <c r="C983" s="4" t="s">
        <v>2214</v>
      </c>
      <c r="D983" s="4" t="s">
        <v>2215</v>
      </c>
      <c r="E983" s="4" t="s">
        <v>2212</v>
      </c>
      <c r="F983" s="4" t="s">
        <v>13</v>
      </c>
      <c r="G983" s="4" t="s">
        <v>13</v>
      </c>
      <c r="H983" s="4" t="s">
        <v>14</v>
      </c>
      <c r="I983" s="4" t="s">
        <v>50</v>
      </c>
    </row>
    <row r="984" ht="44.75" spans="1:9">
      <c r="A984" s="8" t="s">
        <v>2216</v>
      </c>
      <c r="B984" s="5" t="str">
        <f t="shared" si="14"/>
        <v>https://qza32xuddl3guikc.onion</v>
      </c>
      <c r="C984" s="8" t="s">
        <v>2217</v>
      </c>
      <c r="D984" s="8" t="s">
        <v>2218</v>
      </c>
      <c r="E984" s="8" t="s">
        <v>2219</v>
      </c>
      <c r="F984" s="8" t="s">
        <v>13</v>
      </c>
      <c r="G984" s="8" t="s">
        <v>13</v>
      </c>
      <c r="H984" s="8" t="s">
        <v>14</v>
      </c>
      <c r="I984" s="8" t="s">
        <v>911</v>
      </c>
    </row>
    <row r="985" ht="87.75" spans="1:9">
      <c r="A985" s="4" t="s">
        <v>2220</v>
      </c>
      <c r="B985" s="5" t="str">
        <f t="shared" si="14"/>
        <v>https://ycfgjwbfhnqvtclm.onion</v>
      </c>
      <c r="C985" s="4" t="s">
        <v>2221</v>
      </c>
      <c r="D985" s="4" t="s">
        <v>2222</v>
      </c>
      <c r="E985" s="4" t="s">
        <v>2223</v>
      </c>
      <c r="F985" s="4" t="s">
        <v>23</v>
      </c>
      <c r="G985" s="4" t="s">
        <v>13</v>
      </c>
      <c r="H985" s="4" t="s">
        <v>14</v>
      </c>
      <c r="I985" s="4" t="s">
        <v>1210</v>
      </c>
    </row>
    <row r="986" ht="116.75" spans="1:9">
      <c r="A986" s="4" t="s">
        <v>2224</v>
      </c>
      <c r="B986" s="5" t="str">
        <f t="shared" si="14"/>
        <v>https://jsqvotsaf5yl7mwg.onion</v>
      </c>
      <c r="C986" s="4" t="s">
        <v>2225</v>
      </c>
      <c r="D986" s="4" t="s">
        <v>2226</v>
      </c>
      <c r="E986" s="4" t="s">
        <v>2223</v>
      </c>
      <c r="F986" s="4" t="s">
        <v>23</v>
      </c>
      <c r="G986" s="4" t="s">
        <v>13</v>
      </c>
      <c r="H986" s="4" t="s">
        <v>14</v>
      </c>
      <c r="I986" s="4" t="s">
        <v>1210</v>
      </c>
    </row>
    <row r="987" ht="101.75" spans="1:9">
      <c r="A987" s="4" t="s">
        <v>2227</v>
      </c>
      <c r="B987" s="5" t="str">
        <f t="shared" si="14"/>
        <v>https://wxvi3b47c5ir2gmh.onion</v>
      </c>
      <c r="C987" s="4" t="s">
        <v>2228</v>
      </c>
      <c r="D987" s="4" t="s">
        <v>2229</v>
      </c>
      <c r="E987" s="4" t="s">
        <v>2223</v>
      </c>
      <c r="F987" s="4" t="s">
        <v>23</v>
      </c>
      <c r="G987" s="4" t="s">
        <v>13</v>
      </c>
      <c r="H987" s="4" t="s">
        <v>14</v>
      </c>
      <c r="I987" s="4" t="s">
        <v>50</v>
      </c>
    </row>
    <row r="988" ht="87.75" spans="1:9">
      <c r="A988" s="8" t="s">
        <v>2230</v>
      </c>
      <c r="B988" s="5" t="str">
        <f t="shared" si="14"/>
        <v>https://iug4yfvnmag6tqzq.onion</v>
      </c>
      <c r="C988" s="8" t="s">
        <v>2231</v>
      </c>
      <c r="D988" s="8" t="s">
        <v>2232</v>
      </c>
      <c r="E988" s="8" t="s">
        <v>2223</v>
      </c>
      <c r="F988" s="8" t="s">
        <v>23</v>
      </c>
      <c r="G988" s="8" t="s">
        <v>13</v>
      </c>
      <c r="H988" s="8" t="s">
        <v>14</v>
      </c>
      <c r="I988" s="8" t="s">
        <v>1210</v>
      </c>
    </row>
    <row r="989" ht="87.75" spans="1:9">
      <c r="A989" s="4" t="s">
        <v>2233</v>
      </c>
      <c r="B989" s="5" t="str">
        <f t="shared" si="14"/>
        <v>https://xujnrmw3lkpyj57r.onion</v>
      </c>
      <c r="C989" s="4" t="s">
        <v>2234</v>
      </c>
      <c r="D989" s="4" t="s">
        <v>2235</v>
      </c>
      <c r="E989" s="4" t="s">
        <v>2223</v>
      </c>
      <c r="F989" s="4" t="s">
        <v>23</v>
      </c>
      <c r="G989" s="4" t="s">
        <v>13</v>
      </c>
      <c r="H989" s="4" t="s">
        <v>14</v>
      </c>
      <c r="I989" s="4" t="s">
        <v>1210</v>
      </c>
    </row>
    <row r="990" ht="101.75" spans="1:9">
      <c r="A990" s="4" t="s">
        <v>2236</v>
      </c>
      <c r="B990" s="5" t="str">
        <f t="shared" si="14"/>
        <v>https://ypn4b7ye4xx2ier4.onion</v>
      </c>
      <c r="C990" s="4" t="s">
        <v>2237</v>
      </c>
      <c r="D990" s="4" t="s">
        <v>2238</v>
      </c>
      <c r="E990" s="4" t="s">
        <v>2223</v>
      </c>
      <c r="F990" s="4" t="s">
        <v>23</v>
      </c>
      <c r="G990" s="4" t="s">
        <v>13</v>
      </c>
      <c r="H990" s="4" t="s">
        <v>14</v>
      </c>
      <c r="I990" s="4" t="s">
        <v>1210</v>
      </c>
    </row>
    <row r="991" ht="101.75" spans="1:9">
      <c r="A991" s="8" t="s">
        <v>2239</v>
      </c>
      <c r="B991" s="5" t="str">
        <f t="shared" si="14"/>
        <v>https://lkxwfeqbfxm3zsan.onion</v>
      </c>
      <c r="C991" s="8" t="s">
        <v>2240</v>
      </c>
      <c r="D991" s="8" t="s">
        <v>2241</v>
      </c>
      <c r="E991" s="8" t="s">
        <v>2223</v>
      </c>
      <c r="F991" s="8" t="s">
        <v>23</v>
      </c>
      <c r="G991" s="8" t="s">
        <v>13</v>
      </c>
      <c r="H991" s="8" t="s">
        <v>14</v>
      </c>
      <c r="I991" s="8" t="s">
        <v>50</v>
      </c>
    </row>
    <row r="992" ht="116.75" spans="1:9">
      <c r="A992" s="4" t="s">
        <v>2242</v>
      </c>
      <c r="B992" s="5" t="str">
        <f t="shared" si="14"/>
        <v>https://q2kiyruuyzrvaipn.onion</v>
      </c>
      <c r="C992" s="4" t="s">
        <v>2243</v>
      </c>
      <c r="D992" s="4" t="s">
        <v>2244</v>
      </c>
      <c r="E992" s="4" t="s">
        <v>2223</v>
      </c>
      <c r="F992" s="4" t="s">
        <v>23</v>
      </c>
      <c r="G992" s="4" t="s">
        <v>13</v>
      </c>
      <c r="H992" s="4" t="s">
        <v>14</v>
      </c>
      <c r="I992" s="4" t="s">
        <v>50</v>
      </c>
    </row>
    <row r="993" ht="87.75" spans="1:9">
      <c r="A993" s="4" t="s">
        <v>2245</v>
      </c>
      <c r="B993" s="5" t="str">
        <f t="shared" si="14"/>
        <v>https://vxes67oilqrbkwsb.onion</v>
      </c>
      <c r="C993" s="4" t="s">
        <v>2246</v>
      </c>
      <c r="D993" s="4" t="s">
        <v>2247</v>
      </c>
      <c r="E993" s="4" t="s">
        <v>2223</v>
      </c>
      <c r="F993" s="4" t="s">
        <v>23</v>
      </c>
      <c r="G993" s="4" t="s">
        <v>13</v>
      </c>
      <c r="H993" s="4" t="s">
        <v>14</v>
      </c>
      <c r="I993" s="4" t="s">
        <v>1210</v>
      </c>
    </row>
    <row r="994" ht="116.75" spans="1:9">
      <c r="A994" s="8" t="s">
        <v>2248</v>
      </c>
      <c r="B994" s="5" t="str">
        <f t="shared" ref="B994:B1057" si="15">"https://"&amp;C994</f>
        <v>https://uvwovfkwqmyyrtbj.onion</v>
      </c>
      <c r="C994" s="8" t="s">
        <v>2249</v>
      </c>
      <c r="D994" s="8" t="s">
        <v>2250</v>
      </c>
      <c r="E994" s="8" t="s">
        <v>2223</v>
      </c>
      <c r="F994" s="8" t="s">
        <v>23</v>
      </c>
      <c r="G994" s="8" t="s">
        <v>13</v>
      </c>
      <c r="H994" s="8" t="s">
        <v>14</v>
      </c>
      <c r="I994" s="8" t="s">
        <v>1210</v>
      </c>
    </row>
    <row r="995" ht="87.75" spans="1:9">
      <c r="A995" s="8" t="s">
        <v>2251</v>
      </c>
      <c r="B995" s="5" t="str">
        <f t="shared" si="15"/>
        <v>https://twfhclvq2u4g7wmd.onion</v>
      </c>
      <c r="C995" s="8" t="s">
        <v>2252</v>
      </c>
      <c r="D995" s="8" t="s">
        <v>2253</v>
      </c>
      <c r="E995" s="8" t="s">
        <v>2223</v>
      </c>
      <c r="F995" s="8" t="s">
        <v>23</v>
      </c>
      <c r="G995" s="8" t="s">
        <v>13</v>
      </c>
      <c r="H995" s="8" t="s">
        <v>14</v>
      </c>
      <c r="I995" s="8" t="s">
        <v>1210</v>
      </c>
    </row>
    <row r="996" ht="87.75" spans="1:9">
      <c r="A996" s="4" t="s">
        <v>2254</v>
      </c>
      <c r="B996" s="5" t="str">
        <f t="shared" si="15"/>
        <v>https://rswwpapessp3xxpw.onion</v>
      </c>
      <c r="C996" s="4" t="s">
        <v>2255</v>
      </c>
      <c r="D996" s="4" t="s">
        <v>2256</v>
      </c>
      <c r="E996" s="4" t="s">
        <v>2223</v>
      </c>
      <c r="F996" s="4" t="s">
        <v>23</v>
      </c>
      <c r="G996" s="4" t="s">
        <v>13</v>
      </c>
      <c r="H996" s="4" t="s">
        <v>14</v>
      </c>
      <c r="I996" s="4" t="s">
        <v>1210</v>
      </c>
    </row>
    <row r="997" ht="144.75" spans="1:9">
      <c r="A997" s="8" t="s">
        <v>2257</v>
      </c>
      <c r="B997" s="5" t="str">
        <f t="shared" si="15"/>
        <v>https://sdata7sidixxhxpb.onion</v>
      </c>
      <c r="C997" s="8" t="s">
        <v>2258</v>
      </c>
      <c r="D997" s="8" t="s">
        <v>2259</v>
      </c>
      <c r="E997" s="8" t="s">
        <v>2260</v>
      </c>
      <c r="F997" s="8" t="s">
        <v>13</v>
      </c>
      <c r="G997" s="8" t="s">
        <v>13</v>
      </c>
      <c r="H997" s="8" t="s">
        <v>14</v>
      </c>
      <c r="I997" s="8" t="s">
        <v>1182</v>
      </c>
    </row>
    <row r="998" ht="116.75" spans="1:9">
      <c r="A998" s="8" t="s">
        <v>2261</v>
      </c>
      <c r="B998" s="5" t="str">
        <f t="shared" si="15"/>
        <v>https://l7plhliaaob6puqw.onion</v>
      </c>
      <c r="C998" s="8" t="s">
        <v>532</v>
      </c>
      <c r="D998" s="8" t="s">
        <v>2262</v>
      </c>
      <c r="E998" s="8" t="s">
        <v>2263</v>
      </c>
      <c r="F998" s="8" t="s">
        <v>13</v>
      </c>
      <c r="G998" s="8" t="s">
        <v>13</v>
      </c>
      <c r="H998" s="8" t="s">
        <v>14</v>
      </c>
      <c r="I998" s="8" t="s">
        <v>15</v>
      </c>
    </row>
    <row r="999" ht="58.75" spans="1:9">
      <c r="A999" s="8" t="s">
        <v>2264</v>
      </c>
      <c r="B999" s="5" t="str">
        <f t="shared" si="15"/>
        <v>https://jgsl3bktj7m63hee.onion</v>
      </c>
      <c r="C999" s="8" t="s">
        <v>2265</v>
      </c>
      <c r="D999" s="8" t="s">
        <v>2266</v>
      </c>
      <c r="E999" s="8" t="s">
        <v>2267</v>
      </c>
      <c r="F999" s="8" t="s">
        <v>13</v>
      </c>
      <c r="G999" s="8" t="s">
        <v>13</v>
      </c>
      <c r="H999" s="8" t="s">
        <v>14</v>
      </c>
      <c r="I999" s="8" t="s">
        <v>50</v>
      </c>
    </row>
    <row r="1000" ht="130.75" spans="1:9">
      <c r="A1000" s="4" t="s">
        <v>2268</v>
      </c>
      <c r="B1000" s="5" t="str">
        <f t="shared" si="15"/>
        <v>https://tmskhgf2bjlzksbt.onion</v>
      </c>
      <c r="C1000" s="4" t="s">
        <v>2269</v>
      </c>
      <c r="D1000" s="4" t="s">
        <v>2270</v>
      </c>
      <c r="E1000" s="4" t="s">
        <v>2267</v>
      </c>
      <c r="F1000" s="4" t="s">
        <v>23</v>
      </c>
      <c r="G1000" s="4" t="s">
        <v>13</v>
      </c>
      <c r="H1000" s="4" t="s">
        <v>14</v>
      </c>
      <c r="I1000" s="4" t="s">
        <v>1128</v>
      </c>
    </row>
    <row r="1001" ht="130.75" spans="1:9">
      <c r="A1001" s="8" t="s">
        <v>2268</v>
      </c>
      <c r="B1001" s="5" t="str">
        <f t="shared" si="15"/>
        <v>https://tmskhzavkycdupbr.onion</v>
      </c>
      <c r="C1001" s="8" t="s">
        <v>2271</v>
      </c>
      <c r="D1001" s="8" t="s">
        <v>2270</v>
      </c>
      <c r="E1001" s="8" t="s">
        <v>2267</v>
      </c>
      <c r="F1001" s="8" t="s">
        <v>23</v>
      </c>
      <c r="G1001" s="8" t="s">
        <v>13</v>
      </c>
      <c r="H1001" s="8" t="s">
        <v>14</v>
      </c>
      <c r="I1001" s="8" t="s">
        <v>1128</v>
      </c>
    </row>
    <row r="1002" ht="101.75" spans="1:9">
      <c r="A1002" s="8" t="s">
        <v>2272</v>
      </c>
      <c r="B1002" s="5" t="str">
        <f t="shared" si="15"/>
        <v>https://ubw577imrzpcixiq.onion</v>
      </c>
      <c r="C1002" s="8" t="s">
        <v>2273</v>
      </c>
      <c r="D1002" s="8" t="s">
        <v>2274</v>
      </c>
      <c r="E1002" s="8" t="s">
        <v>2267</v>
      </c>
      <c r="F1002" s="8" t="s">
        <v>23</v>
      </c>
      <c r="G1002" s="8" t="s">
        <v>13</v>
      </c>
      <c r="H1002" s="8" t="s">
        <v>14</v>
      </c>
      <c r="I1002" s="8" t="s">
        <v>1128</v>
      </c>
    </row>
    <row r="1003" ht="116.75" spans="1:9">
      <c r="A1003" s="8" t="s">
        <v>2275</v>
      </c>
      <c r="B1003" s="5" t="str">
        <f t="shared" si="15"/>
        <v>https://itemnaaj35zkkako.onion</v>
      </c>
      <c r="C1003" s="8" t="s">
        <v>2276</v>
      </c>
      <c r="D1003" s="8" t="s">
        <v>2277</v>
      </c>
      <c r="E1003" s="8" t="s">
        <v>2278</v>
      </c>
      <c r="F1003" s="8" t="s">
        <v>13</v>
      </c>
      <c r="G1003" s="8" t="s">
        <v>13</v>
      </c>
      <c r="H1003" s="8" t="s">
        <v>14</v>
      </c>
      <c r="I1003" s="8" t="s">
        <v>1497</v>
      </c>
    </row>
    <row r="1004" ht="116.75" spans="1:9">
      <c r="A1004" s="8" t="s">
        <v>2279</v>
      </c>
      <c r="B1004" s="5" t="str">
        <f t="shared" si="15"/>
        <v>https://hqwwti2guilksrmw.onion</v>
      </c>
      <c r="C1004" s="8" t="s">
        <v>2280</v>
      </c>
      <c r="D1004" s="8" t="s">
        <v>2281</v>
      </c>
      <c r="E1004" s="8" t="s">
        <v>2282</v>
      </c>
      <c r="F1004" s="8" t="s">
        <v>13</v>
      </c>
      <c r="G1004" s="8" t="s">
        <v>13</v>
      </c>
      <c r="H1004" s="8" t="s">
        <v>14</v>
      </c>
      <c r="I1004" s="8" t="s">
        <v>743</v>
      </c>
    </row>
    <row r="1005" ht="87.75" spans="1:9">
      <c r="A1005" s="4" t="s">
        <v>2283</v>
      </c>
      <c r="B1005" s="5" t="str">
        <f t="shared" si="15"/>
        <v>https://wgppgcou55k37ohv.onion</v>
      </c>
      <c r="C1005" s="4" t="s">
        <v>2284</v>
      </c>
      <c r="D1005" s="4" t="s">
        <v>2285</v>
      </c>
      <c r="E1005" s="4" t="s">
        <v>2286</v>
      </c>
      <c r="F1005" s="4" t="s">
        <v>23</v>
      </c>
      <c r="G1005" s="4" t="s">
        <v>13</v>
      </c>
      <c r="H1005" s="4" t="s">
        <v>14</v>
      </c>
      <c r="I1005" s="4" t="s">
        <v>15</v>
      </c>
    </row>
    <row r="1006" ht="87.75" spans="1:9">
      <c r="A1006" s="8" t="s">
        <v>2287</v>
      </c>
      <c r="B1006" s="5" t="str">
        <f t="shared" si="15"/>
        <v>https://tmfeedozvp6v65nf.onion</v>
      </c>
      <c r="C1006" s="8" t="s">
        <v>2288</v>
      </c>
      <c r="D1006" s="8" t="s">
        <v>2289</v>
      </c>
      <c r="E1006" s="8" t="s">
        <v>2290</v>
      </c>
      <c r="F1006" s="8" t="s">
        <v>13</v>
      </c>
      <c r="G1006" s="8" t="s">
        <v>13</v>
      </c>
      <c r="H1006" s="8" t="s">
        <v>14</v>
      </c>
      <c r="I1006" s="8" t="s">
        <v>1210</v>
      </c>
    </row>
    <row r="1007" ht="101.75" spans="1:9">
      <c r="A1007" s="8" t="s">
        <v>2291</v>
      </c>
      <c r="B1007" s="5" t="str">
        <f t="shared" si="15"/>
        <v>https://ncikv3i4qfzwy2qy.onion</v>
      </c>
      <c r="C1007" s="8" t="s">
        <v>2292</v>
      </c>
      <c r="D1007" s="8" t="s">
        <v>2293</v>
      </c>
      <c r="E1007" s="8" t="s">
        <v>2294</v>
      </c>
      <c r="F1007" s="8" t="s">
        <v>23</v>
      </c>
      <c r="G1007" s="8" t="s">
        <v>13</v>
      </c>
      <c r="H1007" s="8" t="s">
        <v>14</v>
      </c>
      <c r="I1007" s="8" t="s">
        <v>144</v>
      </c>
    </row>
    <row r="1008" ht="101.75" spans="1:9">
      <c r="A1008" s="4" t="s">
        <v>2295</v>
      </c>
      <c r="B1008" s="5" t="str">
        <f t="shared" si="15"/>
        <v>https://lu4qfnnkbnduxurt.onion</v>
      </c>
      <c r="C1008" s="4" t="s">
        <v>1762</v>
      </c>
      <c r="D1008" s="4" t="s">
        <v>2296</v>
      </c>
      <c r="E1008" s="4" t="s">
        <v>2294</v>
      </c>
      <c r="F1008" s="4" t="s">
        <v>23</v>
      </c>
      <c r="G1008" s="4" t="s">
        <v>13</v>
      </c>
      <c r="H1008" s="4" t="s">
        <v>14</v>
      </c>
      <c r="I1008" s="4" t="s">
        <v>144</v>
      </c>
    </row>
    <row r="1009" ht="101.75" spans="1:9">
      <c r="A1009" s="8" t="s">
        <v>2297</v>
      </c>
      <c r="B1009" s="5" t="str">
        <f t="shared" si="15"/>
        <v>https://cwoiopiifrlzcuos.onion</v>
      </c>
      <c r="C1009" s="8" t="s">
        <v>2298</v>
      </c>
      <c r="D1009" s="8" t="s">
        <v>2299</v>
      </c>
      <c r="E1009" s="8" t="s">
        <v>2294</v>
      </c>
      <c r="F1009" s="8" t="s">
        <v>23</v>
      </c>
      <c r="G1009" s="8" t="s">
        <v>13</v>
      </c>
      <c r="H1009" s="8" t="s">
        <v>14</v>
      </c>
      <c r="I1009" s="8" t="s">
        <v>144</v>
      </c>
    </row>
    <row r="1010" ht="72.75" spans="1:9">
      <c r="A1010" s="8" t="s">
        <v>2300</v>
      </c>
      <c r="B1010" s="5" t="str">
        <f t="shared" si="15"/>
        <v>https://sigaintevyh2rzvw.onion/</v>
      </c>
      <c r="C1010" s="8" t="s">
        <v>2301</v>
      </c>
      <c r="D1010" s="8" t="s">
        <v>2302</v>
      </c>
      <c r="E1010" s="8" t="s">
        <v>2294</v>
      </c>
      <c r="F1010" s="8" t="s">
        <v>23</v>
      </c>
      <c r="G1010" s="8" t="s">
        <v>13</v>
      </c>
      <c r="H1010" s="8" t="s">
        <v>14</v>
      </c>
      <c r="I1010" s="8" t="s">
        <v>182</v>
      </c>
    </row>
    <row r="1011" ht="72.75" spans="1:9">
      <c r="A1011" s="4" t="s">
        <v>2303</v>
      </c>
      <c r="B1011" s="5" t="str">
        <f t="shared" si="15"/>
        <v>https://grrmailb3fxpjbwm.onion</v>
      </c>
      <c r="C1011" s="4" t="s">
        <v>2304</v>
      </c>
      <c r="D1011" s="4" t="s">
        <v>2305</v>
      </c>
      <c r="E1011" s="4" t="s">
        <v>2294</v>
      </c>
      <c r="F1011" s="4" t="s">
        <v>13</v>
      </c>
      <c r="G1011" s="4" t="s">
        <v>13</v>
      </c>
      <c r="H1011" s="4" t="s">
        <v>14</v>
      </c>
      <c r="I1011" s="4" t="s">
        <v>144</v>
      </c>
    </row>
    <row r="1012" ht="44.75" spans="1:9">
      <c r="A1012" s="8" t="s">
        <v>2306</v>
      </c>
      <c r="B1012" s="5" t="str">
        <f t="shared" si="15"/>
        <v>https://3djgibyu5osi4na5.onion</v>
      </c>
      <c r="C1012" s="8" t="s">
        <v>2307</v>
      </c>
      <c r="D1012" s="8" t="s">
        <v>2308</v>
      </c>
      <c r="E1012" s="8" t="s">
        <v>2294</v>
      </c>
      <c r="F1012" s="8" t="s">
        <v>13</v>
      </c>
      <c r="G1012" s="8" t="s">
        <v>13</v>
      </c>
      <c r="H1012" s="8" t="s">
        <v>14</v>
      </c>
      <c r="I1012" s="8" t="s">
        <v>92</v>
      </c>
    </row>
    <row r="1013" ht="116.75" spans="1:9">
      <c r="A1013" s="4" t="s">
        <v>2309</v>
      </c>
      <c r="B1013" s="5" t="str">
        <f t="shared" si="15"/>
        <v>https://xmppspamc54buwix.onion</v>
      </c>
      <c r="C1013" s="4" t="s">
        <v>2310</v>
      </c>
      <c r="D1013" s="4" t="s">
        <v>2311</v>
      </c>
      <c r="E1013" s="4" t="s">
        <v>2312</v>
      </c>
      <c r="F1013" s="4" t="s">
        <v>23</v>
      </c>
      <c r="G1013" s="4" t="s">
        <v>13</v>
      </c>
      <c r="H1013" s="4" t="s">
        <v>14</v>
      </c>
      <c r="I1013" s="4" t="s">
        <v>1182</v>
      </c>
    </row>
    <row r="1014" ht="72.75" spans="1:9">
      <c r="A1014" s="4" t="s">
        <v>2313</v>
      </c>
      <c r="B1014" s="5" t="str">
        <f t="shared" si="15"/>
        <v>https://hybedkrfe7cuirib.onion</v>
      </c>
      <c r="C1014" s="4" t="s">
        <v>2314</v>
      </c>
      <c r="D1014" s="4" t="s">
        <v>2315</v>
      </c>
      <c r="E1014" s="4" t="s">
        <v>2316</v>
      </c>
      <c r="F1014" s="4" t="s">
        <v>13</v>
      </c>
      <c r="G1014" s="4" t="s">
        <v>13</v>
      </c>
      <c r="H1014" s="4" t="s">
        <v>14</v>
      </c>
      <c r="I1014" s="4" t="s">
        <v>50</v>
      </c>
    </row>
    <row r="1015" ht="72.75" spans="1:9">
      <c r="A1015" s="8" t="s">
        <v>2313</v>
      </c>
      <c r="B1015" s="5" t="str">
        <f t="shared" si="15"/>
        <v>https://hybedxst6ulae4oh.onion</v>
      </c>
      <c r="C1015" s="8" t="s">
        <v>2317</v>
      </c>
      <c r="D1015" s="8" t="s">
        <v>2315</v>
      </c>
      <c r="E1015" s="8" t="s">
        <v>2316</v>
      </c>
      <c r="F1015" s="8" t="s">
        <v>13</v>
      </c>
      <c r="G1015" s="8" t="s">
        <v>13</v>
      </c>
      <c r="H1015" s="8" t="s">
        <v>14</v>
      </c>
      <c r="I1015" s="8" t="s">
        <v>32</v>
      </c>
    </row>
    <row r="1016" ht="44.75" spans="1:9">
      <c r="A1016" s="4" t="s">
        <v>2318</v>
      </c>
      <c r="B1016" s="5" t="str">
        <f t="shared" si="15"/>
        <v>https://psb4ukrhoqqcdubr.onion</v>
      </c>
      <c r="C1016" s="4" t="s">
        <v>2319</v>
      </c>
      <c r="D1016" s="4" t="s">
        <v>2320</v>
      </c>
      <c r="E1016" s="4" t="s">
        <v>2321</v>
      </c>
      <c r="F1016" s="4" t="s">
        <v>13</v>
      </c>
      <c r="G1016" s="4" t="s">
        <v>13</v>
      </c>
      <c r="H1016" s="4" t="s">
        <v>14</v>
      </c>
      <c r="I1016" s="4" t="s">
        <v>50</v>
      </c>
    </row>
    <row r="1017" ht="44.75" spans="1:9">
      <c r="A1017" s="8" t="s">
        <v>2318</v>
      </c>
      <c r="B1017" s="5" t="str">
        <f t="shared" si="15"/>
        <v>https://y7fb7p44dje3yici.onion</v>
      </c>
      <c r="C1017" s="8" t="s">
        <v>2322</v>
      </c>
      <c r="D1017" s="8" t="s">
        <v>2320</v>
      </c>
      <c r="E1017" s="8" t="s">
        <v>2321</v>
      </c>
      <c r="F1017" s="8" t="s">
        <v>13</v>
      </c>
      <c r="G1017" s="8" t="s">
        <v>13</v>
      </c>
      <c r="H1017" s="8" t="s">
        <v>14</v>
      </c>
      <c r="I1017" s="8" t="s">
        <v>50</v>
      </c>
    </row>
    <row r="1018" ht="44.75" spans="1:9">
      <c r="A1018" s="4" t="s">
        <v>2323</v>
      </c>
      <c r="B1018" s="5" t="str">
        <f t="shared" si="15"/>
        <v>https://zdasgqu3geo7i7yj.onion</v>
      </c>
      <c r="C1018" s="4" t="s">
        <v>2324</v>
      </c>
      <c r="D1018" s="4" t="s">
        <v>2325</v>
      </c>
      <c r="E1018" s="4" t="s">
        <v>2326</v>
      </c>
      <c r="F1018" s="4" t="s">
        <v>13</v>
      </c>
      <c r="G1018" s="4" t="s">
        <v>13</v>
      </c>
      <c r="H1018" s="4" t="s">
        <v>14</v>
      </c>
      <c r="I1018" s="4" t="s">
        <v>1210</v>
      </c>
    </row>
    <row r="1019" ht="202.75" spans="1:9">
      <c r="A1019" s="4" t="s">
        <v>2327</v>
      </c>
      <c r="B1019" s="5" t="str">
        <f t="shared" si="15"/>
        <v>https://mc455ulww46uxhaj.onion</v>
      </c>
      <c r="C1019" s="4" t="s">
        <v>2328</v>
      </c>
      <c r="D1019" s="4" t="s">
        <v>2329</v>
      </c>
      <c r="E1019" s="4" t="s">
        <v>2330</v>
      </c>
      <c r="F1019" s="4" t="s">
        <v>13</v>
      </c>
      <c r="G1019" s="4" t="s">
        <v>13</v>
      </c>
      <c r="H1019" s="4" t="s">
        <v>14</v>
      </c>
      <c r="I1019" s="4" t="s">
        <v>50</v>
      </c>
    </row>
    <row r="1020" ht="101.75" spans="1:9">
      <c r="A1020" s="4" t="s">
        <v>2331</v>
      </c>
      <c r="B1020" s="5" t="str">
        <f t="shared" si="15"/>
        <v>https://pmwdzvbyvnmwobk5.onion</v>
      </c>
      <c r="C1020" s="4" t="s">
        <v>2332</v>
      </c>
      <c r="D1020" s="4" t="s">
        <v>2333</v>
      </c>
      <c r="E1020" s="4" t="s">
        <v>2334</v>
      </c>
      <c r="F1020" s="4" t="s">
        <v>13</v>
      </c>
      <c r="G1020" s="4" t="s">
        <v>13</v>
      </c>
      <c r="H1020" s="4" t="s">
        <v>14</v>
      </c>
      <c r="I1020" s="4" t="s">
        <v>911</v>
      </c>
    </row>
    <row r="1021" ht="72.75" spans="1:9">
      <c r="A1021" s="4" t="s">
        <v>2335</v>
      </c>
      <c r="B1021" s="5" t="str">
        <f t="shared" si="15"/>
        <v>https://r3yuljaqrzc7nurq.onion</v>
      </c>
      <c r="C1021" s="4" t="s">
        <v>2336</v>
      </c>
      <c r="D1021" s="4" t="s">
        <v>2337</v>
      </c>
      <c r="E1021" s="4" t="s">
        <v>2338</v>
      </c>
      <c r="F1021" s="4" t="s">
        <v>23</v>
      </c>
      <c r="G1021" s="4" t="s">
        <v>13</v>
      </c>
      <c r="H1021" s="4" t="s">
        <v>14</v>
      </c>
      <c r="I1021" s="4" t="s">
        <v>1128</v>
      </c>
    </row>
    <row r="1022" ht="101.75" spans="1:9">
      <c r="A1022" s="8" t="s">
        <v>2339</v>
      </c>
      <c r="B1022" s="5" t="str">
        <f t="shared" si="15"/>
        <v>https://vturtipc7vmz6xjy.onion</v>
      </c>
      <c r="C1022" s="8" t="s">
        <v>2340</v>
      </c>
      <c r="D1022" s="8" t="s">
        <v>2341</v>
      </c>
      <c r="E1022" s="8" t="s">
        <v>2342</v>
      </c>
      <c r="F1022" s="8" t="s">
        <v>13</v>
      </c>
      <c r="G1022" s="8" t="s">
        <v>13</v>
      </c>
      <c r="H1022" s="8" t="s">
        <v>14</v>
      </c>
      <c r="I1022" s="8" t="s">
        <v>1210</v>
      </c>
    </row>
    <row r="1023" ht="101.75" spans="1:9">
      <c r="A1023" s="4" t="s">
        <v>2343</v>
      </c>
      <c r="B1023" s="5" t="str">
        <f t="shared" si="15"/>
        <v>https://whi7fdjqfahtmsqa.onion</v>
      </c>
      <c r="C1023" s="4" t="s">
        <v>2344</v>
      </c>
      <c r="D1023" s="4" t="s">
        <v>2345</v>
      </c>
      <c r="E1023" s="4" t="s">
        <v>2346</v>
      </c>
      <c r="F1023" s="4" t="s">
        <v>13</v>
      </c>
      <c r="G1023" s="4" t="s">
        <v>13</v>
      </c>
      <c r="H1023" s="4" t="s">
        <v>14</v>
      </c>
      <c r="I1023" s="4" t="s">
        <v>50</v>
      </c>
    </row>
    <row r="1024" ht="173.75" spans="1:9">
      <c r="A1024" s="8" t="s">
        <v>2347</v>
      </c>
      <c r="B1024" s="5" t="str">
        <f t="shared" si="15"/>
        <v>https://sqrtitftnluaj6iu.onion</v>
      </c>
      <c r="C1024" s="8" t="s">
        <v>2348</v>
      </c>
      <c r="D1024" s="8" t="s">
        <v>2349</v>
      </c>
      <c r="E1024" s="8" t="s">
        <v>2346</v>
      </c>
      <c r="F1024" s="8" t="s">
        <v>13</v>
      </c>
      <c r="G1024" s="8" t="s">
        <v>13</v>
      </c>
      <c r="H1024" s="8" t="s">
        <v>14</v>
      </c>
      <c r="I1024" s="8" t="s">
        <v>92</v>
      </c>
    </row>
    <row r="1025" ht="159.75" spans="1:9">
      <c r="A1025" s="4" t="s">
        <v>2350</v>
      </c>
      <c r="B1025" s="5" t="str">
        <f t="shared" si="15"/>
        <v>https://tt3j2x4k5ycaa5zt.onion</v>
      </c>
      <c r="C1025" s="4" t="s">
        <v>2351</v>
      </c>
      <c r="D1025" s="4" t="s">
        <v>2352</v>
      </c>
      <c r="E1025" s="4" t="s">
        <v>2346</v>
      </c>
      <c r="F1025" s="4" t="s">
        <v>13</v>
      </c>
      <c r="G1025" s="4" t="s">
        <v>13</v>
      </c>
      <c r="H1025" s="4" t="s">
        <v>14</v>
      </c>
      <c r="I1025" s="4" t="s">
        <v>92</v>
      </c>
    </row>
    <row r="1026" ht="72.75" spans="1:9">
      <c r="A1026" s="8" t="s">
        <v>2353</v>
      </c>
      <c r="B1026" s="5" t="str">
        <f t="shared" si="15"/>
        <v>https://wivfwn64tm3uaeig.onion</v>
      </c>
      <c r="C1026" s="8" t="s">
        <v>2354</v>
      </c>
      <c r="D1026" s="8" t="s">
        <v>2355</v>
      </c>
      <c r="E1026" s="8" t="s">
        <v>2346</v>
      </c>
      <c r="F1026" s="8" t="s">
        <v>13</v>
      </c>
      <c r="G1026" s="8" t="s">
        <v>13</v>
      </c>
      <c r="H1026" s="8" t="s">
        <v>14</v>
      </c>
      <c r="I1026" s="8" t="s">
        <v>92</v>
      </c>
    </row>
    <row r="1027" ht="58.75" spans="1:9">
      <c r="A1027" s="4" t="s">
        <v>2356</v>
      </c>
      <c r="B1027" s="5" t="str">
        <f t="shared" si="15"/>
        <v>https://sqryghja366c3d5s.onion</v>
      </c>
      <c r="C1027" s="4" t="s">
        <v>2357</v>
      </c>
      <c r="D1027" s="4" t="s">
        <v>2358</v>
      </c>
      <c r="E1027" s="4" t="s">
        <v>2346</v>
      </c>
      <c r="F1027" s="4" t="s">
        <v>13</v>
      </c>
      <c r="G1027" s="4" t="s">
        <v>13</v>
      </c>
      <c r="H1027" s="4" t="s">
        <v>14</v>
      </c>
      <c r="I1027" s="4" t="s">
        <v>92</v>
      </c>
    </row>
    <row r="1028" ht="58.75" spans="1:9">
      <c r="A1028" s="4" t="s">
        <v>2359</v>
      </c>
      <c r="B1028" s="5" t="str">
        <f t="shared" si="15"/>
        <v>https://zaebokkun336dmmd.onion</v>
      </c>
      <c r="C1028" s="4" t="s">
        <v>2360</v>
      </c>
      <c r="D1028" s="4" t="s">
        <v>2361</v>
      </c>
      <c r="E1028" s="4" t="s">
        <v>2346</v>
      </c>
      <c r="F1028" s="4" t="s">
        <v>13</v>
      </c>
      <c r="G1028" s="4" t="s">
        <v>13</v>
      </c>
      <c r="H1028" s="4" t="s">
        <v>14</v>
      </c>
      <c r="I1028" s="4" t="s">
        <v>50</v>
      </c>
    </row>
    <row r="1029" ht="144.75" spans="1:9">
      <c r="A1029" s="4" t="s">
        <v>2362</v>
      </c>
      <c r="B1029" s="5" t="str">
        <f t="shared" si="15"/>
        <v>https://liongrasr5uy5roo.onion/</v>
      </c>
      <c r="C1029" s="4" t="s">
        <v>2363</v>
      </c>
      <c r="D1029" s="4" t="s">
        <v>2364</v>
      </c>
      <c r="E1029" s="4" t="s">
        <v>2365</v>
      </c>
      <c r="F1029" s="4" t="s">
        <v>13</v>
      </c>
      <c r="G1029" s="4" t="s">
        <v>13</v>
      </c>
      <c r="H1029" s="4" t="s">
        <v>14</v>
      </c>
      <c r="I1029" s="4" t="s">
        <v>382</v>
      </c>
    </row>
    <row r="1030" ht="101.75" spans="1:9">
      <c r="A1030" s="8" t="s">
        <v>2366</v>
      </c>
      <c r="B1030" s="5" t="str">
        <f t="shared" si="15"/>
        <v>https://xsold3pvbxt4xblv.onion</v>
      </c>
      <c r="C1030" s="8" t="s">
        <v>2367</v>
      </c>
      <c r="D1030" s="8" t="s">
        <v>2368</v>
      </c>
      <c r="E1030" s="8" t="s">
        <v>2369</v>
      </c>
      <c r="F1030" s="8" t="s">
        <v>13</v>
      </c>
      <c r="G1030" s="8" t="s">
        <v>13</v>
      </c>
      <c r="H1030" s="8" t="s">
        <v>14</v>
      </c>
      <c r="I1030" s="8" t="s">
        <v>1210</v>
      </c>
    </row>
    <row r="1031" ht="130.75" spans="1:9">
      <c r="A1031" s="8" t="s">
        <v>2370</v>
      </c>
      <c r="B1031" s="5" t="str">
        <f t="shared" si="15"/>
        <v>https://relatecxjngl4qs7.onion</v>
      </c>
      <c r="C1031" s="8" t="s">
        <v>2371</v>
      </c>
      <c r="D1031" s="8" t="s">
        <v>2372</v>
      </c>
      <c r="E1031" s="8" t="s">
        <v>2373</v>
      </c>
      <c r="F1031" s="8" t="s">
        <v>13</v>
      </c>
      <c r="G1031" s="8" t="s">
        <v>13</v>
      </c>
      <c r="H1031" s="8" t="s">
        <v>14</v>
      </c>
      <c r="I1031" s="8" t="s">
        <v>439</v>
      </c>
    </row>
    <row r="1032" ht="144.75" spans="1:9">
      <c r="A1032" s="8" t="s">
        <v>2374</v>
      </c>
      <c r="B1032" s="5" t="str">
        <f t="shared" si="15"/>
        <v>https://oawsl7i4wq2pnipe.onion</v>
      </c>
      <c r="C1032" s="8" t="s">
        <v>2375</v>
      </c>
      <c r="D1032" s="8" t="s">
        <v>2376</v>
      </c>
      <c r="E1032" s="8" t="s">
        <v>2377</v>
      </c>
      <c r="F1032" s="8" t="s">
        <v>13</v>
      </c>
      <c r="G1032" s="8" t="s">
        <v>13</v>
      </c>
      <c r="H1032" s="8" t="s">
        <v>14</v>
      </c>
      <c r="I1032" s="8" t="s">
        <v>32</v>
      </c>
    </row>
    <row r="1033" ht="173.75" spans="1:9">
      <c r="A1033" s="4" t="s">
        <v>2378</v>
      </c>
      <c r="B1033" s="5" t="str">
        <f t="shared" si="15"/>
        <v>https://stunmbj4vvnuv5pr.onion</v>
      </c>
      <c r="C1033" s="4" t="s">
        <v>2379</v>
      </c>
      <c r="D1033" s="4" t="s">
        <v>2380</v>
      </c>
      <c r="E1033" s="4" t="s">
        <v>2381</v>
      </c>
      <c r="F1033" s="4" t="s">
        <v>13</v>
      </c>
      <c r="G1033" s="4" t="s">
        <v>13</v>
      </c>
      <c r="H1033" s="4" t="s">
        <v>14</v>
      </c>
      <c r="I1033" s="4" t="s">
        <v>911</v>
      </c>
    </row>
    <row r="1034" ht="72.75" spans="1:9">
      <c r="A1034" s="8" t="s">
        <v>2382</v>
      </c>
      <c r="B1034" s="5" t="str">
        <f t="shared" si="15"/>
        <v>https://vadinodj37fpo64t.onion</v>
      </c>
      <c r="C1034" s="8" t="s">
        <v>2383</v>
      </c>
      <c r="D1034" s="8" t="s">
        <v>2384</v>
      </c>
      <c r="E1034" s="8" t="s">
        <v>2385</v>
      </c>
      <c r="F1034" s="8" t="s">
        <v>13</v>
      </c>
      <c r="G1034" s="8" t="s">
        <v>13</v>
      </c>
      <c r="H1034" s="8" t="s">
        <v>14</v>
      </c>
      <c r="I1034" s="8" t="s">
        <v>92</v>
      </c>
    </row>
    <row r="1035" ht="101.75" spans="1:9">
      <c r="A1035" s="8" t="s">
        <v>2386</v>
      </c>
      <c r="B1035" s="5" t="str">
        <f t="shared" si="15"/>
        <v>https://ynplxnpkfrjqfljh.onion</v>
      </c>
      <c r="C1035" s="8" t="s">
        <v>2387</v>
      </c>
      <c r="D1035" s="8" t="s">
        <v>2388</v>
      </c>
      <c r="E1035" s="8" t="s">
        <v>2389</v>
      </c>
      <c r="F1035" s="8" t="s">
        <v>13</v>
      </c>
      <c r="G1035" s="8" t="s">
        <v>13</v>
      </c>
      <c r="H1035" s="8" t="s">
        <v>14</v>
      </c>
      <c r="I1035" s="8" t="s">
        <v>32</v>
      </c>
    </row>
    <row r="1036" ht="87.75" spans="1:9">
      <c r="A1036" s="8" t="s">
        <v>2390</v>
      </c>
      <c r="B1036" s="5" t="str">
        <f t="shared" si="15"/>
        <v>https://nvspcmirrorlqzyp.onion</v>
      </c>
      <c r="C1036" s="8" t="s">
        <v>2391</v>
      </c>
      <c r="D1036" s="8" t="s">
        <v>2392</v>
      </c>
      <c r="E1036" s="8" t="s">
        <v>2393</v>
      </c>
      <c r="F1036" s="8" t="s">
        <v>23</v>
      </c>
      <c r="G1036" s="8" t="s">
        <v>13</v>
      </c>
      <c r="H1036" s="8" t="s">
        <v>14</v>
      </c>
      <c r="I1036" s="8" t="s">
        <v>232</v>
      </c>
    </row>
    <row r="1037" ht="87.75" spans="1:9">
      <c r="A1037" s="8" t="s">
        <v>2394</v>
      </c>
      <c r="B1037" s="5" t="str">
        <f t="shared" si="15"/>
        <v>https://k5vbzl3ucwsjf2ye.onion</v>
      </c>
      <c r="C1037" s="8" t="s">
        <v>2395</v>
      </c>
      <c r="D1037" s="8" t="s">
        <v>2396</v>
      </c>
      <c r="E1037" s="8" t="s">
        <v>2397</v>
      </c>
      <c r="F1037" s="8" t="s">
        <v>13</v>
      </c>
      <c r="G1037" s="8" t="s">
        <v>13</v>
      </c>
      <c r="H1037" s="8" t="s">
        <v>14</v>
      </c>
      <c r="I1037" s="8" t="s">
        <v>232</v>
      </c>
    </row>
    <row r="1038" ht="44.75" spans="1:9">
      <c r="A1038" s="8" t="s">
        <v>786</v>
      </c>
      <c r="B1038" s="5" t="str">
        <f t="shared" si="15"/>
        <v>https://scrum537xrz5b2ru.onion</v>
      </c>
      <c r="C1038" s="8" t="s">
        <v>2398</v>
      </c>
      <c r="D1038" s="8" t="s">
        <v>2399</v>
      </c>
      <c r="E1038" s="8" t="s">
        <v>2400</v>
      </c>
      <c r="F1038" s="8" t="s">
        <v>13</v>
      </c>
      <c r="G1038" s="8" t="s">
        <v>13</v>
      </c>
      <c r="H1038" s="8" t="s">
        <v>14</v>
      </c>
      <c r="I1038" s="8" t="s">
        <v>92</v>
      </c>
    </row>
    <row r="1039" ht="87.75" spans="1:9">
      <c r="A1039" s="8" t="s">
        <v>2401</v>
      </c>
      <c r="B1039" s="5" t="str">
        <f t="shared" si="15"/>
        <v>https://ij45s7xb62abfggu.onion</v>
      </c>
      <c r="C1039" s="8" t="s">
        <v>2402</v>
      </c>
      <c r="D1039" s="8" t="s">
        <v>2403</v>
      </c>
      <c r="E1039" s="8" t="s">
        <v>2404</v>
      </c>
      <c r="F1039" s="8" t="s">
        <v>13</v>
      </c>
      <c r="G1039" s="8" t="s">
        <v>13</v>
      </c>
      <c r="H1039" s="8" t="s">
        <v>14</v>
      </c>
      <c r="I1039" s="8" t="s">
        <v>50</v>
      </c>
    </row>
    <row r="1040" ht="87.75" spans="1:9">
      <c r="A1040" s="4" t="s">
        <v>2405</v>
      </c>
      <c r="B1040" s="5" t="str">
        <f t="shared" si="15"/>
        <v>https://hackarmgq2n2erux.onion</v>
      </c>
      <c r="C1040" s="4" t="s">
        <v>2406</v>
      </c>
      <c r="D1040" s="4" t="s">
        <v>2407</v>
      </c>
      <c r="E1040" s="4" t="s">
        <v>78</v>
      </c>
      <c r="F1040" s="4" t="s">
        <v>13</v>
      </c>
      <c r="G1040" s="4" t="s">
        <v>13</v>
      </c>
      <c r="H1040" s="4" t="s">
        <v>14</v>
      </c>
      <c r="I1040" s="4" t="s">
        <v>78</v>
      </c>
    </row>
    <row r="1041" ht="87.75" spans="1:9">
      <c r="A1041" s="8" t="s">
        <v>2408</v>
      </c>
      <c r="B1041" s="5" t="str">
        <f t="shared" si="15"/>
        <v>https://hackcanl2o4lvmnv.onion</v>
      </c>
      <c r="C1041" s="8" t="s">
        <v>2409</v>
      </c>
      <c r="D1041" s="8" t="s">
        <v>2410</v>
      </c>
      <c r="E1041" s="8" t="s">
        <v>78</v>
      </c>
      <c r="F1041" s="8" t="s">
        <v>13</v>
      </c>
      <c r="G1041" s="8" t="s">
        <v>13</v>
      </c>
      <c r="H1041" s="8" t="s">
        <v>14</v>
      </c>
      <c r="I1041" s="8" t="s">
        <v>78</v>
      </c>
    </row>
    <row r="1042" ht="44.75" spans="1:9">
      <c r="A1042" s="8" t="s">
        <v>2408</v>
      </c>
      <c r="B1042" s="5" t="str">
        <f t="shared" si="15"/>
        <v>https://lcvkskawzssyprpy.onion</v>
      </c>
      <c r="C1042" s="8" t="s">
        <v>2411</v>
      </c>
      <c r="D1042" s="8" t="s">
        <v>2412</v>
      </c>
      <c r="E1042" s="8" t="s">
        <v>78</v>
      </c>
      <c r="F1042" s="8" t="s">
        <v>13</v>
      </c>
      <c r="G1042" s="8" t="s">
        <v>13</v>
      </c>
      <c r="H1042" s="8" t="s">
        <v>14</v>
      </c>
      <c r="I1042" s="8" t="s">
        <v>78</v>
      </c>
    </row>
    <row r="1043" ht="130.75" spans="1:9">
      <c r="A1043" s="4" t="s">
        <v>2413</v>
      </c>
      <c r="B1043" s="5" t="str">
        <f t="shared" si="15"/>
        <v>https://pmwdzvbyvnmwobk5.onion</v>
      </c>
      <c r="C1043" s="4" t="s">
        <v>2332</v>
      </c>
      <c r="D1043" s="4" t="s">
        <v>2414</v>
      </c>
      <c r="E1043" s="4" t="s">
        <v>78</v>
      </c>
      <c r="F1043" s="4" t="s">
        <v>13</v>
      </c>
      <c r="G1043" s="4" t="s">
        <v>13</v>
      </c>
      <c r="H1043" s="4" t="s">
        <v>14</v>
      </c>
      <c r="I1043" s="4" t="s">
        <v>78</v>
      </c>
    </row>
    <row r="1044" ht="87.75" spans="1:9">
      <c r="A1044" s="8" t="s">
        <v>2415</v>
      </c>
      <c r="B1044" s="5" t="str">
        <f t="shared" si="15"/>
        <v>https://kzfzhi4nsvzx4rr3.onion</v>
      </c>
      <c r="C1044" s="8" t="s">
        <v>2416</v>
      </c>
      <c r="D1044" s="8" t="s">
        <v>2417</v>
      </c>
      <c r="E1044" s="8" t="s">
        <v>78</v>
      </c>
      <c r="F1044" s="8" t="s">
        <v>13</v>
      </c>
      <c r="G1044" s="8" t="s">
        <v>13</v>
      </c>
      <c r="H1044" s="8" t="s">
        <v>14</v>
      </c>
      <c r="I1044" s="8" t="s">
        <v>78</v>
      </c>
    </row>
    <row r="1045" ht="87.75" spans="1:9">
      <c r="A1045" s="4" t="s">
        <v>2418</v>
      </c>
      <c r="B1045" s="5" t="str">
        <f t="shared" si="15"/>
        <v>https://hackslciome4eshp.onion</v>
      </c>
      <c r="C1045" s="4" t="s">
        <v>2419</v>
      </c>
      <c r="D1045" s="4" t="s">
        <v>2420</v>
      </c>
      <c r="E1045" s="4" t="s">
        <v>78</v>
      </c>
      <c r="F1045" s="4" t="s">
        <v>13</v>
      </c>
      <c r="G1045" s="4" t="s">
        <v>13</v>
      </c>
      <c r="H1045" s="4" t="s">
        <v>14</v>
      </c>
      <c r="I1045" s="4" t="s">
        <v>78</v>
      </c>
    </row>
    <row r="1046" ht="144.75" spans="1:9">
      <c r="A1046" s="4" t="s">
        <v>2408</v>
      </c>
      <c r="B1046" s="5" t="str">
        <f t="shared" si="15"/>
        <v>https://hackcanl2o4lvmnv.onion/</v>
      </c>
      <c r="C1046" s="4" t="s">
        <v>2421</v>
      </c>
      <c r="D1046" s="4" t="s">
        <v>2410</v>
      </c>
      <c r="E1046" s="4" t="s">
        <v>2422</v>
      </c>
      <c r="F1046" s="4" t="s">
        <v>13</v>
      </c>
      <c r="G1046" s="4" t="s">
        <v>13</v>
      </c>
      <c r="H1046" s="4" t="s">
        <v>14</v>
      </c>
      <c r="I1046" s="4" t="s">
        <v>68</v>
      </c>
    </row>
    <row r="1047" ht="101.75" spans="1:9">
      <c r="A1047" s="4" t="s">
        <v>2423</v>
      </c>
      <c r="B1047" s="5" t="str">
        <f t="shared" si="15"/>
        <v>https://hackerw6dcplg3ej.onion</v>
      </c>
      <c r="C1047" s="4" t="s">
        <v>2424</v>
      </c>
      <c r="D1047" s="4" t="s">
        <v>2425</v>
      </c>
      <c r="E1047" s="4" t="s">
        <v>2422</v>
      </c>
      <c r="F1047" s="4" t="s">
        <v>13</v>
      </c>
      <c r="G1047" s="4" t="s">
        <v>13</v>
      </c>
      <c r="H1047" s="4" t="s">
        <v>14</v>
      </c>
      <c r="I1047" s="4" t="s">
        <v>78</v>
      </c>
    </row>
    <row r="1048" ht="44.75" spans="1:9">
      <c r="A1048" s="8" t="s">
        <v>2426</v>
      </c>
      <c r="B1048" s="5" t="str">
        <f t="shared" si="15"/>
        <v>https://userl7qp24jlajyx.onion</v>
      </c>
      <c r="C1048" s="8" t="s">
        <v>2427</v>
      </c>
      <c r="D1048" s="8" t="s">
        <v>2428</v>
      </c>
      <c r="E1048" s="8" t="s">
        <v>2422</v>
      </c>
      <c r="F1048" s="8" t="s">
        <v>13</v>
      </c>
      <c r="G1048" s="8" t="s">
        <v>13</v>
      </c>
      <c r="H1048" s="8" t="s">
        <v>14</v>
      </c>
      <c r="I1048" s="8" t="s">
        <v>78</v>
      </c>
    </row>
    <row r="1049" ht="87.75" spans="1:9">
      <c r="A1049" s="8" t="s">
        <v>2429</v>
      </c>
      <c r="B1049" s="5" t="str">
        <f t="shared" si="15"/>
        <v>https://ibmarkbun5fqitur.onion</v>
      </c>
      <c r="C1049" s="8" t="s">
        <v>2430</v>
      </c>
      <c r="D1049" s="8" t="s">
        <v>2431</v>
      </c>
      <c r="E1049" s="8" t="s">
        <v>1721</v>
      </c>
      <c r="F1049" s="8" t="s">
        <v>23</v>
      </c>
      <c r="G1049" s="8" t="s">
        <v>23</v>
      </c>
      <c r="H1049" s="8" t="s">
        <v>14</v>
      </c>
      <c r="I1049" s="8" t="s">
        <v>50</v>
      </c>
    </row>
    <row r="1050" ht="144.75" spans="1:9">
      <c r="A1050" s="4" t="s">
        <v>2429</v>
      </c>
      <c r="B1050" s="5" t="str">
        <f t="shared" si="15"/>
        <v>https://ibmarketh6fnr65q.onion</v>
      </c>
      <c r="C1050" s="4" t="s">
        <v>2432</v>
      </c>
      <c r="D1050" s="4" t="s">
        <v>2431</v>
      </c>
      <c r="E1050" s="4" t="s">
        <v>1721</v>
      </c>
      <c r="F1050" s="4" t="s">
        <v>23</v>
      </c>
      <c r="G1050" s="4" t="s">
        <v>23</v>
      </c>
      <c r="H1050" s="4" t="s">
        <v>14</v>
      </c>
      <c r="I1050" s="4" t="s">
        <v>50</v>
      </c>
    </row>
    <row r="1051" ht="87.75" spans="1:9">
      <c r="A1051" s="8" t="s">
        <v>2433</v>
      </c>
      <c r="B1051" s="5" t="str">
        <f t="shared" si="15"/>
        <v>https://n6e64mxbpwglofvs.onion</v>
      </c>
      <c r="C1051" s="8" t="s">
        <v>2434</v>
      </c>
      <c r="D1051" s="8" t="s">
        <v>2435</v>
      </c>
      <c r="E1051" s="8" t="s">
        <v>2436</v>
      </c>
      <c r="F1051" s="8" t="s">
        <v>13</v>
      </c>
      <c r="G1051" s="8" t="s">
        <v>13</v>
      </c>
      <c r="H1051" s="8" t="s">
        <v>14</v>
      </c>
      <c r="I1051" s="8" t="s">
        <v>1210</v>
      </c>
    </row>
    <row r="1052" ht="87.75" spans="1:9">
      <c r="A1052" s="4" t="s">
        <v>2433</v>
      </c>
      <c r="B1052" s="5" t="str">
        <f t="shared" si="15"/>
        <v>https://werbx22un77dolg2.onion</v>
      </c>
      <c r="C1052" s="4" t="s">
        <v>2437</v>
      </c>
      <c r="D1052" s="4" t="s">
        <v>2435</v>
      </c>
      <c r="E1052" s="4" t="s">
        <v>2436</v>
      </c>
      <c r="F1052" s="4" t="s">
        <v>13</v>
      </c>
      <c r="G1052" s="4" t="s">
        <v>13</v>
      </c>
      <c r="H1052" s="4" t="s">
        <v>14</v>
      </c>
      <c r="I1052" s="4" t="s">
        <v>1210</v>
      </c>
    </row>
    <row r="1053" ht="87.75" spans="1:9">
      <c r="A1053" s="8" t="s">
        <v>2433</v>
      </c>
      <c r="B1053" s="5" t="str">
        <f t="shared" si="15"/>
        <v>https://xiqk652hk4lkdba5.onion</v>
      </c>
      <c r="C1053" s="8" t="s">
        <v>2438</v>
      </c>
      <c r="D1053" s="8" t="s">
        <v>2435</v>
      </c>
      <c r="E1053" s="8" t="s">
        <v>2436</v>
      </c>
      <c r="F1053" s="8" t="s">
        <v>13</v>
      </c>
      <c r="G1053" s="8" t="s">
        <v>13</v>
      </c>
      <c r="H1053" s="8" t="s">
        <v>14</v>
      </c>
      <c r="I1053" s="8" t="s">
        <v>1210</v>
      </c>
    </row>
    <row r="1054" ht="116.75" spans="1:9">
      <c r="A1054" s="4" t="s">
        <v>2439</v>
      </c>
      <c r="B1054" s="5" t="str">
        <f t="shared" si="15"/>
        <v>https://jgyujfb2olkozxgp.onion</v>
      </c>
      <c r="C1054" s="4" t="s">
        <v>2440</v>
      </c>
      <c r="D1054" s="4" t="s">
        <v>2441</v>
      </c>
      <c r="E1054" s="4" t="s">
        <v>2442</v>
      </c>
      <c r="F1054" s="4" t="s">
        <v>13</v>
      </c>
      <c r="G1054" s="4" t="s">
        <v>13</v>
      </c>
      <c r="H1054" s="4" t="s">
        <v>14</v>
      </c>
      <c r="I1054" s="4" t="s">
        <v>92</v>
      </c>
    </row>
    <row r="1055" ht="101.75" spans="1:9">
      <c r="A1055" s="4" t="s">
        <v>2443</v>
      </c>
      <c r="B1055" s="5" t="str">
        <f t="shared" si="15"/>
        <v>https://pfoxkj3p65uyc5pe.onion</v>
      </c>
      <c r="C1055" s="4" t="s">
        <v>2444</v>
      </c>
      <c r="D1055" s="4" t="s">
        <v>2445</v>
      </c>
      <c r="E1055" s="4" t="s">
        <v>2446</v>
      </c>
      <c r="F1055" s="4" t="s">
        <v>13</v>
      </c>
      <c r="G1055" s="4" t="s">
        <v>13</v>
      </c>
      <c r="H1055" s="4" t="s">
        <v>14</v>
      </c>
      <c r="I1055" s="4" t="s">
        <v>32</v>
      </c>
    </row>
    <row r="1056" ht="130.75" spans="1:9">
      <c r="A1056" s="8" t="s">
        <v>2443</v>
      </c>
      <c r="B1056" s="5" t="str">
        <f t="shared" si="15"/>
        <v>https://pfoxkwl5vxfgbp2c.onion</v>
      </c>
      <c r="C1056" s="8" t="s">
        <v>2447</v>
      </c>
      <c r="D1056" s="8" t="s">
        <v>2448</v>
      </c>
      <c r="E1056" s="8" t="s">
        <v>2446</v>
      </c>
      <c r="F1056" s="8" t="s">
        <v>13</v>
      </c>
      <c r="G1056" s="8" t="s">
        <v>13</v>
      </c>
      <c r="H1056" s="8" t="s">
        <v>14</v>
      </c>
      <c r="I1056" s="8" t="s">
        <v>32</v>
      </c>
    </row>
    <row r="1057" ht="72.75" spans="1:9">
      <c r="A1057" s="8" t="s">
        <v>2449</v>
      </c>
      <c r="B1057" s="5" t="str">
        <f t="shared" si="15"/>
        <v>https://csmania3ljzhig4p.onion</v>
      </c>
      <c r="C1057" s="8" t="s">
        <v>2450</v>
      </c>
      <c r="D1057" s="8" t="s">
        <v>2451</v>
      </c>
      <c r="E1057" s="8" t="s">
        <v>2452</v>
      </c>
      <c r="F1057" s="8" t="s">
        <v>13</v>
      </c>
      <c r="G1057" s="8" t="s">
        <v>13</v>
      </c>
      <c r="H1057" s="8" t="s">
        <v>14</v>
      </c>
      <c r="I1057" s="8" t="s">
        <v>53</v>
      </c>
    </row>
    <row r="1058" ht="116.75" spans="1:9">
      <c r="A1058" s="8" t="s">
        <v>2453</v>
      </c>
      <c r="B1058" s="5" t="str">
        <f t="shared" ref="B1058:B1121" si="16">"https://"&amp;C1058</f>
        <v>https://jswobkjxooe7ntiu.onion</v>
      </c>
      <c r="C1058" s="8" t="s">
        <v>2454</v>
      </c>
      <c r="D1058" s="8" t="s">
        <v>2455</v>
      </c>
      <c r="E1058" s="8" t="s">
        <v>2456</v>
      </c>
      <c r="F1058" s="8" t="s">
        <v>13</v>
      </c>
      <c r="G1058" s="8" t="s">
        <v>13</v>
      </c>
      <c r="H1058" s="8" t="s">
        <v>14</v>
      </c>
      <c r="I1058" s="8" t="s">
        <v>1210</v>
      </c>
    </row>
    <row r="1059" ht="74.75" spans="1:9">
      <c r="A1059" s="8" t="s">
        <v>2457</v>
      </c>
      <c r="B1059" s="5" t="str">
        <f t="shared" si="16"/>
        <v>https://jjfcjwxf3szomuas.onion</v>
      </c>
      <c r="C1059" s="8" t="s">
        <v>2458</v>
      </c>
      <c r="D1059" s="8" t="s">
        <v>2459</v>
      </c>
      <c r="E1059" s="8" t="s">
        <v>2460</v>
      </c>
      <c r="F1059" s="8" t="s">
        <v>13</v>
      </c>
      <c r="G1059" s="8" t="s">
        <v>13</v>
      </c>
      <c r="H1059" s="8" t="s">
        <v>14</v>
      </c>
      <c r="I1059" s="8" t="s">
        <v>1210</v>
      </c>
    </row>
    <row r="1060" ht="87.75" spans="1:9">
      <c r="A1060" s="8" t="s">
        <v>2461</v>
      </c>
      <c r="B1060" s="5" t="str">
        <f t="shared" si="16"/>
        <v>https://j5lo7vgmgrz5xoi3.onion</v>
      </c>
      <c r="C1060" s="8" t="s">
        <v>2462</v>
      </c>
      <c r="D1060" s="8" t="s">
        <v>2463</v>
      </c>
      <c r="E1060" s="8" t="s">
        <v>2464</v>
      </c>
      <c r="F1060" s="8" t="s">
        <v>23</v>
      </c>
      <c r="G1060" s="8" t="s">
        <v>13</v>
      </c>
      <c r="H1060" s="8" t="s">
        <v>14</v>
      </c>
      <c r="I1060" s="8" t="s">
        <v>232</v>
      </c>
    </row>
    <row r="1061" ht="130.75" spans="1:9">
      <c r="A1061" s="8" t="s">
        <v>2465</v>
      </c>
      <c r="B1061" s="5" t="str">
        <f t="shared" si="16"/>
        <v>https://suchobisx3wf5p64.onion</v>
      </c>
      <c r="C1061" s="8" t="s">
        <v>2466</v>
      </c>
      <c r="D1061" s="8" t="s">
        <v>2467</v>
      </c>
      <c r="E1061" s="8" t="s">
        <v>2468</v>
      </c>
      <c r="F1061" s="8" t="s">
        <v>13</v>
      </c>
      <c r="G1061" s="8" t="s">
        <v>13</v>
      </c>
      <c r="H1061" s="8" t="s">
        <v>14</v>
      </c>
      <c r="I1061" s="8" t="s">
        <v>232</v>
      </c>
    </row>
    <row r="1062" ht="58.75" spans="1:9">
      <c r="A1062" s="4" t="s">
        <v>2469</v>
      </c>
      <c r="B1062" s="5" t="str">
        <f t="shared" si="16"/>
        <v>https://vcmlfg3fgsmy2teu.onion</v>
      </c>
      <c r="C1062" s="4" t="s">
        <v>2470</v>
      </c>
      <c r="D1062" s="4" t="s">
        <v>2471</v>
      </c>
      <c r="E1062" s="4" t="s">
        <v>2472</v>
      </c>
      <c r="F1062" s="4" t="s">
        <v>23</v>
      </c>
      <c r="G1062" s="4" t="s">
        <v>13</v>
      </c>
      <c r="H1062" s="4" t="s">
        <v>14</v>
      </c>
      <c r="I1062" s="4" t="s">
        <v>232</v>
      </c>
    </row>
    <row r="1063" ht="87.75" spans="1:9">
      <c r="A1063" s="4" t="s">
        <v>2473</v>
      </c>
      <c r="B1063" s="5" t="str">
        <f t="shared" si="16"/>
        <v>https://yl4nqu25v7zfcimt.onion</v>
      </c>
      <c r="C1063" s="4" t="s">
        <v>2474</v>
      </c>
      <c r="D1063" s="4" t="s">
        <v>2475</v>
      </c>
      <c r="E1063" s="4" t="s">
        <v>2472</v>
      </c>
      <c r="F1063" s="4" t="s">
        <v>23</v>
      </c>
      <c r="G1063" s="4" t="s">
        <v>13</v>
      </c>
      <c r="H1063" s="4" t="s">
        <v>14</v>
      </c>
      <c r="I1063" s="4" t="s">
        <v>232</v>
      </c>
    </row>
    <row r="1064" ht="173.75" spans="1:9">
      <c r="A1064" s="8" t="s">
        <v>2476</v>
      </c>
      <c r="B1064" s="5" t="str">
        <f t="shared" si="16"/>
        <v>https://vp5rhkntohnccxea.onion</v>
      </c>
      <c r="C1064" s="8" t="s">
        <v>2477</v>
      </c>
      <c r="D1064" s="8" t="s">
        <v>2478</v>
      </c>
      <c r="E1064" s="8" t="s">
        <v>2472</v>
      </c>
      <c r="F1064" s="8" t="s">
        <v>23</v>
      </c>
      <c r="G1064" s="8" t="s">
        <v>13</v>
      </c>
      <c r="H1064" s="8" t="s">
        <v>14</v>
      </c>
      <c r="I1064" s="8" t="s">
        <v>232</v>
      </c>
    </row>
    <row r="1065" ht="101.75" spans="1:9">
      <c r="A1065" s="8" t="s">
        <v>2479</v>
      </c>
      <c r="B1065" s="5" t="str">
        <f t="shared" si="16"/>
        <v>https://secretsxsrvlpawm.onion</v>
      </c>
      <c r="C1065" s="8" t="s">
        <v>2480</v>
      </c>
      <c r="D1065" s="8" t="s">
        <v>2481</v>
      </c>
      <c r="E1065" s="8" t="s">
        <v>2482</v>
      </c>
      <c r="F1065" s="8" t="s">
        <v>13</v>
      </c>
      <c r="G1065" s="8" t="s">
        <v>13</v>
      </c>
      <c r="H1065" s="8" t="s">
        <v>14</v>
      </c>
      <c r="I1065" s="8" t="s">
        <v>1210</v>
      </c>
    </row>
    <row r="1066" ht="130.75" spans="1:9">
      <c r="A1066" s="4" t="s">
        <v>2483</v>
      </c>
      <c r="B1066" s="5" t="str">
        <f t="shared" si="16"/>
        <v>https://replicaf6cjadwxs.onion</v>
      </c>
      <c r="C1066" s="4" t="s">
        <v>2484</v>
      </c>
      <c r="D1066" s="4" t="s">
        <v>2485</v>
      </c>
      <c r="E1066" s="4" t="s">
        <v>2486</v>
      </c>
      <c r="F1066" s="4" t="s">
        <v>23</v>
      </c>
      <c r="G1066" s="4" t="s">
        <v>13</v>
      </c>
      <c r="H1066" s="4" t="s">
        <v>14</v>
      </c>
      <c r="I1066" s="4" t="s">
        <v>1282</v>
      </c>
    </row>
    <row r="1067" ht="130.75" spans="1:9">
      <c r="A1067" s="8" t="s">
        <v>2483</v>
      </c>
      <c r="B1067" s="5" t="str">
        <f t="shared" si="16"/>
        <v>https://utvjqkyc4ejhzkwu.onion</v>
      </c>
      <c r="C1067" s="8" t="s">
        <v>2487</v>
      </c>
      <c r="D1067" s="8" t="s">
        <v>2485</v>
      </c>
      <c r="E1067" s="8" t="s">
        <v>2486</v>
      </c>
      <c r="F1067" s="8" t="s">
        <v>23</v>
      </c>
      <c r="G1067" s="8" t="s">
        <v>13</v>
      </c>
      <c r="H1067" s="8" t="s">
        <v>14</v>
      </c>
      <c r="I1067" s="8" t="s">
        <v>1282</v>
      </c>
    </row>
    <row r="1068" ht="130.75" spans="1:9">
      <c r="A1068" s="4" t="s">
        <v>2483</v>
      </c>
      <c r="B1068" s="5" t="str">
        <f t="shared" si="16"/>
        <v>https://www.y3fpieiezy2sin4a.onion</v>
      </c>
      <c r="C1068" s="4" t="s">
        <v>2488</v>
      </c>
      <c r="D1068" s="4" t="s">
        <v>2485</v>
      </c>
      <c r="E1068" s="4" t="s">
        <v>2486</v>
      </c>
      <c r="F1068" s="4" t="s">
        <v>23</v>
      </c>
      <c r="G1068" s="4" t="s">
        <v>13</v>
      </c>
      <c r="H1068" s="4" t="s">
        <v>14</v>
      </c>
      <c r="I1068" s="4" t="s">
        <v>1282</v>
      </c>
    </row>
    <row r="1069" ht="130.75" spans="1:9">
      <c r="A1069" s="8" t="s">
        <v>2483</v>
      </c>
      <c r="B1069" s="5" t="str">
        <f t="shared" si="16"/>
        <v>https://y3fpieiezy2sin4a.onion</v>
      </c>
      <c r="C1069" s="8" t="s">
        <v>2489</v>
      </c>
      <c r="D1069" s="8" t="s">
        <v>2485</v>
      </c>
      <c r="E1069" s="8" t="s">
        <v>2486</v>
      </c>
      <c r="F1069" s="8" t="s">
        <v>23</v>
      </c>
      <c r="G1069" s="8" t="s">
        <v>13</v>
      </c>
      <c r="H1069" s="8" t="s">
        <v>14</v>
      </c>
      <c r="I1069" s="8" t="s">
        <v>1282</v>
      </c>
    </row>
    <row r="1070" ht="130.75" spans="1:9">
      <c r="A1070" s="4" t="s">
        <v>2483</v>
      </c>
      <c r="B1070" s="5" t="str">
        <f t="shared" si="16"/>
        <v>https://y3fpiftt3hsddhtm.onion</v>
      </c>
      <c r="C1070" s="4" t="s">
        <v>2490</v>
      </c>
      <c r="D1070" s="4" t="s">
        <v>2485</v>
      </c>
      <c r="E1070" s="4" t="s">
        <v>2486</v>
      </c>
      <c r="F1070" s="4" t="s">
        <v>23</v>
      </c>
      <c r="G1070" s="4" t="s">
        <v>13</v>
      </c>
      <c r="H1070" s="4" t="s">
        <v>14</v>
      </c>
      <c r="I1070" s="4" t="s">
        <v>1282</v>
      </c>
    </row>
    <row r="1071" ht="101.75" spans="1:9">
      <c r="A1071" s="8" t="s">
        <v>2491</v>
      </c>
      <c r="B1071" s="5" t="str">
        <f t="shared" si="16"/>
        <v>https://usd4cx7otgnx6wtp.onion</v>
      </c>
      <c r="C1071" s="8" t="s">
        <v>2492</v>
      </c>
      <c r="D1071" s="8" t="s">
        <v>2493</v>
      </c>
      <c r="E1071" s="8" t="s">
        <v>2486</v>
      </c>
      <c r="F1071" s="8" t="s">
        <v>13</v>
      </c>
      <c r="G1071" s="8" t="s">
        <v>13</v>
      </c>
      <c r="H1071" s="8" t="s">
        <v>14</v>
      </c>
      <c r="I1071" s="8" t="s">
        <v>1282</v>
      </c>
    </row>
    <row r="1072" ht="130.75" spans="1:9">
      <c r="A1072" s="4" t="s">
        <v>2494</v>
      </c>
      <c r="B1072" s="5" t="str">
        <f t="shared" si="16"/>
        <v>https://usjud3wmc34yqnc6.onion</v>
      </c>
      <c r="C1072" s="4" t="s">
        <v>2495</v>
      </c>
      <c r="D1072" s="4" t="s">
        <v>2496</v>
      </c>
      <c r="E1072" s="4" t="s">
        <v>2486</v>
      </c>
      <c r="F1072" s="4" t="s">
        <v>13</v>
      </c>
      <c r="G1072" s="4" t="s">
        <v>13</v>
      </c>
      <c r="H1072" s="4" t="s">
        <v>14</v>
      </c>
      <c r="I1072" s="4" t="s">
        <v>1282</v>
      </c>
    </row>
    <row r="1073" ht="130.75" spans="1:9">
      <c r="A1073" s="8" t="s">
        <v>2494</v>
      </c>
      <c r="B1073" s="5" t="str">
        <f t="shared" si="16"/>
        <v>https://usjudr3c6ez6tesi.onion</v>
      </c>
      <c r="C1073" s="8" t="s">
        <v>2497</v>
      </c>
      <c r="D1073" s="8" t="s">
        <v>2496</v>
      </c>
      <c r="E1073" s="8" t="s">
        <v>2486</v>
      </c>
      <c r="F1073" s="8" t="s">
        <v>13</v>
      </c>
      <c r="G1073" s="8" t="s">
        <v>13</v>
      </c>
      <c r="H1073" s="8" t="s">
        <v>14</v>
      </c>
      <c r="I1073" s="8" t="s">
        <v>1282</v>
      </c>
    </row>
    <row r="1074" ht="130.75" spans="1:9">
      <c r="A1074" s="4" t="s">
        <v>2494</v>
      </c>
      <c r="B1074" s="5" t="str">
        <f t="shared" si="16"/>
        <v>https://usjudzhwh2zaxmzu.onion</v>
      </c>
      <c r="C1074" s="4" t="s">
        <v>2498</v>
      </c>
      <c r="D1074" s="4" t="s">
        <v>2496</v>
      </c>
      <c r="E1074" s="4" t="s">
        <v>2486</v>
      </c>
      <c r="F1074" s="4" t="s">
        <v>13</v>
      </c>
      <c r="G1074" s="4" t="s">
        <v>13</v>
      </c>
      <c r="H1074" s="4" t="s">
        <v>14</v>
      </c>
      <c r="I1074" s="4" t="s">
        <v>1282</v>
      </c>
    </row>
    <row r="1075" ht="29.75" spans="1:9">
      <c r="A1075" s="4" t="s">
        <v>2499</v>
      </c>
      <c r="B1075" s="5" t="str">
        <f t="shared" si="16"/>
        <v>https://mintgwiok47trisd.onion</v>
      </c>
      <c r="C1075" s="4" t="s">
        <v>2500</v>
      </c>
      <c r="D1075" s="4" t="s">
        <v>2501</v>
      </c>
      <c r="E1075" s="4" t="s">
        <v>2486</v>
      </c>
      <c r="F1075" s="4" t="s">
        <v>13</v>
      </c>
      <c r="G1075" s="4" t="s">
        <v>13</v>
      </c>
      <c r="H1075" s="4" t="s">
        <v>14</v>
      </c>
      <c r="I1075" s="4" t="s">
        <v>1282</v>
      </c>
    </row>
    <row r="1076" ht="87.75" spans="1:9">
      <c r="A1076" s="8" t="s">
        <v>2502</v>
      </c>
      <c r="B1076" s="5" t="str">
        <f t="shared" si="16"/>
        <v>https://o6klk2vxlpunyqt6.onion</v>
      </c>
      <c r="C1076" s="8" t="s">
        <v>2503</v>
      </c>
      <c r="D1076" s="8" t="s">
        <v>2504</v>
      </c>
      <c r="E1076" s="8" t="s">
        <v>2486</v>
      </c>
      <c r="F1076" s="8" t="s">
        <v>13</v>
      </c>
      <c r="G1076" s="8" t="s">
        <v>13</v>
      </c>
      <c r="H1076" s="8" t="s">
        <v>14</v>
      </c>
      <c r="I1076" s="8" t="s">
        <v>1282</v>
      </c>
    </row>
    <row r="1077" ht="58.75" spans="1:9">
      <c r="A1077" s="8" t="s">
        <v>2505</v>
      </c>
      <c r="B1077" s="5" t="str">
        <f t="shared" si="16"/>
        <v>https://mppegdk6kmrr53p7.onion</v>
      </c>
      <c r="C1077" s="8" t="s">
        <v>2506</v>
      </c>
      <c r="D1077" s="8" t="s">
        <v>2507</v>
      </c>
      <c r="E1077" s="8" t="s">
        <v>2486</v>
      </c>
      <c r="F1077" s="8" t="s">
        <v>23</v>
      </c>
      <c r="G1077" s="8" t="s">
        <v>13</v>
      </c>
      <c r="H1077" s="8" t="s">
        <v>14</v>
      </c>
      <c r="I1077" s="8" t="s">
        <v>1282</v>
      </c>
    </row>
    <row r="1078" ht="58.75" spans="1:9">
      <c r="A1078" s="4" t="s">
        <v>2505</v>
      </c>
      <c r="B1078" s="5" t="str">
        <f t="shared" si="16"/>
        <v>https://qkj4drtgvpm7eecl.onion</v>
      </c>
      <c r="C1078" s="4" t="s">
        <v>2508</v>
      </c>
      <c r="D1078" s="4" t="s">
        <v>2507</v>
      </c>
      <c r="E1078" s="4" t="s">
        <v>2486</v>
      </c>
      <c r="F1078" s="4" t="s">
        <v>23</v>
      </c>
      <c r="G1078" s="4" t="s">
        <v>13</v>
      </c>
      <c r="H1078" s="4" t="s">
        <v>14</v>
      </c>
      <c r="I1078" s="4" t="s">
        <v>1282</v>
      </c>
    </row>
    <row r="1079" ht="173.75" spans="1:9">
      <c r="A1079" s="4" t="s">
        <v>2509</v>
      </c>
      <c r="B1079" s="5" t="str">
        <f t="shared" si="16"/>
        <v>https://victoryhrjhnrp3j.onion</v>
      </c>
      <c r="C1079" s="4" t="s">
        <v>2510</v>
      </c>
      <c r="D1079" s="4" t="s">
        <v>2511</v>
      </c>
      <c r="E1079" s="4" t="s">
        <v>2486</v>
      </c>
      <c r="F1079" s="4" t="s">
        <v>13</v>
      </c>
      <c r="G1079" s="4" t="s">
        <v>13</v>
      </c>
      <c r="H1079" s="4" t="s">
        <v>14</v>
      </c>
      <c r="I1079" s="4" t="s">
        <v>1282</v>
      </c>
    </row>
    <row r="1080" ht="72.75" spans="1:9">
      <c r="A1080" s="4" t="s">
        <v>2512</v>
      </c>
      <c r="B1080" s="5" t="str">
        <f t="shared" si="16"/>
        <v>https://olkqmczlefzknh2u.onion</v>
      </c>
      <c r="C1080" s="4" t="s">
        <v>2513</v>
      </c>
      <c r="D1080" s="4" t="s">
        <v>2514</v>
      </c>
      <c r="E1080" s="4" t="s">
        <v>2486</v>
      </c>
      <c r="F1080" s="4" t="s">
        <v>13</v>
      </c>
      <c r="G1080" s="4" t="s">
        <v>13</v>
      </c>
      <c r="H1080" s="4" t="s">
        <v>14</v>
      </c>
      <c r="I1080" s="4" t="s">
        <v>1282</v>
      </c>
    </row>
    <row r="1081" ht="72.75" spans="1:9">
      <c r="A1081" s="4" t="s">
        <v>2515</v>
      </c>
      <c r="B1081" s="5" t="str">
        <f t="shared" si="16"/>
        <v>https://janos54dvrchuren.onion</v>
      </c>
      <c r="C1081" s="4" t="s">
        <v>2516</v>
      </c>
      <c r="D1081" s="4" t="s">
        <v>2517</v>
      </c>
      <c r="E1081" s="4" t="s">
        <v>2486</v>
      </c>
      <c r="F1081" s="4" t="s">
        <v>13</v>
      </c>
      <c r="G1081" s="4" t="s">
        <v>13</v>
      </c>
      <c r="H1081" s="4" t="s">
        <v>14</v>
      </c>
      <c r="I1081" s="4" t="s">
        <v>1282</v>
      </c>
    </row>
    <row r="1082" ht="58.75" spans="1:9">
      <c r="A1082" s="8" t="s">
        <v>2518</v>
      </c>
      <c r="B1082" s="5" t="str">
        <f t="shared" si="16"/>
        <v>https://money2mxtcfcauot.onion</v>
      </c>
      <c r="C1082" s="8" t="s">
        <v>2519</v>
      </c>
      <c r="D1082" s="8" t="s">
        <v>2520</v>
      </c>
      <c r="E1082" s="8" t="s">
        <v>2521</v>
      </c>
      <c r="F1082" s="8" t="s">
        <v>13</v>
      </c>
      <c r="G1082" s="8" t="s">
        <v>13</v>
      </c>
      <c r="H1082" s="8" t="s">
        <v>14</v>
      </c>
      <c r="I1082" s="8" t="s">
        <v>743</v>
      </c>
    </row>
    <row r="1083" ht="87.75" spans="1:9">
      <c r="A1083" s="4" t="s">
        <v>61</v>
      </c>
      <c r="B1083" s="5" t="str">
        <f t="shared" si="16"/>
        <v>https://pyl7a4ccwgpxm6rd.onion/</v>
      </c>
      <c r="C1083" s="4" t="s">
        <v>62</v>
      </c>
      <c r="D1083" s="4" t="s">
        <v>63</v>
      </c>
      <c r="E1083" s="4" t="s">
        <v>2522</v>
      </c>
      <c r="F1083" s="4" t="s">
        <v>13</v>
      </c>
      <c r="G1083" s="4" t="s">
        <v>13</v>
      </c>
      <c r="H1083" s="4" t="s">
        <v>14</v>
      </c>
      <c r="I1083" s="4" t="s">
        <v>228</v>
      </c>
    </row>
    <row r="1084" ht="130.75" spans="1:9">
      <c r="A1084" s="8" t="s">
        <v>2523</v>
      </c>
      <c r="B1084" s="5" t="str">
        <f t="shared" si="16"/>
        <v>https://torwi647pyrt476m.onion</v>
      </c>
      <c r="C1084" s="8" t="s">
        <v>2524</v>
      </c>
      <c r="D1084" s="8" t="s">
        <v>2525</v>
      </c>
      <c r="E1084" s="8" t="s">
        <v>2526</v>
      </c>
      <c r="F1084" s="8" t="s">
        <v>23</v>
      </c>
      <c r="G1084" s="8" t="s">
        <v>13</v>
      </c>
      <c r="H1084" s="8" t="s">
        <v>14</v>
      </c>
      <c r="I1084" s="8" t="s">
        <v>526</v>
      </c>
    </row>
    <row r="1085" ht="87.75" spans="1:9">
      <c r="A1085" s="4" t="s">
        <v>2527</v>
      </c>
      <c r="B1085" s="5" t="str">
        <f t="shared" si="16"/>
        <v>https://stormnz2z7pcwdp3.onion</v>
      </c>
      <c r="C1085" s="4" t="s">
        <v>2528</v>
      </c>
      <c r="D1085" s="4" t="s">
        <v>2529</v>
      </c>
      <c r="E1085" s="4" t="s">
        <v>2530</v>
      </c>
      <c r="F1085" s="4" t="s">
        <v>13</v>
      </c>
      <c r="G1085" s="4" t="s">
        <v>13</v>
      </c>
      <c r="H1085" s="4" t="s">
        <v>14</v>
      </c>
      <c r="I1085" s="4" t="s">
        <v>1210</v>
      </c>
    </row>
    <row r="1086" ht="87.75" spans="1:9">
      <c r="A1086" s="8" t="s">
        <v>2527</v>
      </c>
      <c r="B1086" s="5" t="str">
        <f t="shared" si="16"/>
        <v>https://u3scnj4uxdmbsbri.onion</v>
      </c>
      <c r="C1086" s="8" t="s">
        <v>2531</v>
      </c>
      <c r="D1086" s="8" t="s">
        <v>2529</v>
      </c>
      <c r="E1086" s="8" t="s">
        <v>2530</v>
      </c>
      <c r="F1086" s="8" t="s">
        <v>13</v>
      </c>
      <c r="G1086" s="8" t="s">
        <v>13</v>
      </c>
      <c r="H1086" s="8" t="s">
        <v>14</v>
      </c>
      <c r="I1086" s="8" t="s">
        <v>1210</v>
      </c>
    </row>
    <row r="1087" ht="87.75" spans="1:9">
      <c r="A1087" s="4" t="s">
        <v>2532</v>
      </c>
      <c r="B1087" s="5" t="str">
        <f t="shared" si="16"/>
        <v>https://theboxmmvl6zg3wi.onion</v>
      </c>
      <c r="C1087" s="4" t="s">
        <v>2533</v>
      </c>
      <c r="D1087" s="4" t="s">
        <v>2534</v>
      </c>
      <c r="E1087" s="4" t="s">
        <v>2535</v>
      </c>
      <c r="F1087" s="4" t="s">
        <v>13</v>
      </c>
      <c r="G1087" s="4" t="s">
        <v>13</v>
      </c>
      <c r="H1087" s="4" t="s">
        <v>14</v>
      </c>
      <c r="I1087" s="4" t="s">
        <v>1182</v>
      </c>
    </row>
    <row r="1088" ht="44.75" spans="1:9">
      <c r="A1088" s="8" t="s">
        <v>2536</v>
      </c>
      <c r="B1088" s="5" t="str">
        <f t="shared" si="16"/>
        <v>https://hmktklpgj2xrq3jy.onion</v>
      </c>
      <c r="C1088" s="8" t="s">
        <v>2537</v>
      </c>
      <c r="D1088" s="8" t="s">
        <v>2538</v>
      </c>
      <c r="E1088" s="8" t="s">
        <v>2539</v>
      </c>
      <c r="F1088" s="8" t="s">
        <v>13</v>
      </c>
      <c r="G1088" s="8" t="s">
        <v>13</v>
      </c>
      <c r="H1088" s="8" t="s">
        <v>14</v>
      </c>
      <c r="I1088" s="8" t="s">
        <v>15</v>
      </c>
    </row>
    <row r="1089" ht="72.75" spans="1:9">
      <c r="A1089" s="8" t="s">
        <v>2540</v>
      </c>
      <c r="B1089" s="5" t="str">
        <f t="shared" si="16"/>
        <v>https://intelexi7yo7mj7j.onion</v>
      </c>
      <c r="C1089" s="8" t="s">
        <v>2541</v>
      </c>
      <c r="D1089" s="8" t="s">
        <v>2542</v>
      </c>
      <c r="E1089" s="8" t="s">
        <v>911</v>
      </c>
      <c r="F1089" s="8" t="s">
        <v>13</v>
      </c>
      <c r="G1089" s="8" t="s">
        <v>13</v>
      </c>
      <c r="H1089" s="8" t="s">
        <v>14</v>
      </c>
      <c r="I1089" s="8" t="s">
        <v>911</v>
      </c>
    </row>
    <row r="1090" ht="72.75" spans="1:9">
      <c r="A1090" s="4" t="s">
        <v>2543</v>
      </c>
      <c r="B1090" s="5" t="str">
        <f t="shared" si="16"/>
        <v>https://cheftse4cnjzsgid.onion</v>
      </c>
      <c r="C1090" s="4" t="s">
        <v>2544</v>
      </c>
      <c r="D1090" s="4" t="s">
        <v>2545</v>
      </c>
      <c r="E1090" s="4" t="s">
        <v>911</v>
      </c>
      <c r="F1090" s="4" t="s">
        <v>13</v>
      </c>
      <c r="G1090" s="4" t="s">
        <v>13</v>
      </c>
      <c r="H1090" s="4" t="s">
        <v>14</v>
      </c>
      <c r="I1090" s="4" t="s">
        <v>92</v>
      </c>
    </row>
    <row r="1091" ht="58.75" spans="1:9">
      <c r="A1091" s="8" t="s">
        <v>2546</v>
      </c>
      <c r="B1091" s="5" t="str">
        <f t="shared" si="16"/>
        <v>https://ms26ilrtla2rfuzz.onion</v>
      </c>
      <c r="C1091" s="8" t="s">
        <v>2547</v>
      </c>
      <c r="D1091" s="8" t="s">
        <v>2548</v>
      </c>
      <c r="E1091" s="8" t="s">
        <v>911</v>
      </c>
      <c r="F1091" s="8" t="s">
        <v>13</v>
      </c>
      <c r="G1091" s="8" t="s">
        <v>13</v>
      </c>
      <c r="H1091" s="8" t="s">
        <v>14</v>
      </c>
      <c r="I1091" s="8" t="s">
        <v>19</v>
      </c>
    </row>
    <row r="1092" ht="173.75" spans="1:9">
      <c r="A1092" s="4" t="s">
        <v>2171</v>
      </c>
      <c r="B1092" s="5" t="str">
        <f t="shared" si="16"/>
        <v>https://nfokjgfj3hxs4nwu.onion</v>
      </c>
      <c r="C1092" s="4" t="s">
        <v>2549</v>
      </c>
      <c r="D1092" s="4" t="s">
        <v>2550</v>
      </c>
      <c r="E1092" s="4" t="s">
        <v>911</v>
      </c>
      <c r="F1092" s="4" t="s">
        <v>13</v>
      </c>
      <c r="G1092" s="4" t="s">
        <v>13</v>
      </c>
      <c r="H1092" s="4" t="s">
        <v>14</v>
      </c>
      <c r="I1092" s="4" t="s">
        <v>911</v>
      </c>
    </row>
    <row r="1093" ht="173.75" spans="1:9">
      <c r="A1093" s="8" t="s">
        <v>2171</v>
      </c>
      <c r="B1093" s="5" t="str">
        <f t="shared" si="16"/>
        <v>https://nfokjthabqzfndmj.onion</v>
      </c>
      <c r="C1093" s="8" t="s">
        <v>2551</v>
      </c>
      <c r="D1093" s="8" t="s">
        <v>2550</v>
      </c>
      <c r="E1093" s="8" t="s">
        <v>911</v>
      </c>
      <c r="F1093" s="8" t="s">
        <v>13</v>
      </c>
      <c r="G1093" s="8" t="s">
        <v>13</v>
      </c>
      <c r="H1093" s="8" t="s">
        <v>14</v>
      </c>
      <c r="I1093" s="8" t="s">
        <v>911</v>
      </c>
    </row>
    <row r="1094" ht="101.75" spans="1:9">
      <c r="A1094" s="8" t="s">
        <v>2552</v>
      </c>
      <c r="B1094" s="5" t="str">
        <f t="shared" si="16"/>
        <v>https://qa3erjokmgul5srv.onion</v>
      </c>
      <c r="C1094" s="8" t="s">
        <v>2553</v>
      </c>
      <c r="D1094" s="8" t="s">
        <v>2554</v>
      </c>
      <c r="E1094" s="8" t="s">
        <v>911</v>
      </c>
      <c r="F1094" s="8" t="s">
        <v>13</v>
      </c>
      <c r="G1094" s="8" t="s">
        <v>13</v>
      </c>
      <c r="H1094" s="8" t="s">
        <v>14</v>
      </c>
      <c r="I1094" s="8" t="s">
        <v>911</v>
      </c>
    </row>
    <row r="1095" ht="101.75" spans="1:9">
      <c r="A1095" s="4" t="s">
        <v>2555</v>
      </c>
      <c r="B1095" s="5" t="str">
        <f t="shared" si="16"/>
        <v>https://jzu5lybd7mmv5j3o.onion</v>
      </c>
      <c r="C1095" s="4" t="s">
        <v>2556</v>
      </c>
      <c r="D1095" s="4" t="s">
        <v>2554</v>
      </c>
      <c r="E1095" s="4" t="s">
        <v>911</v>
      </c>
      <c r="F1095" s="4" t="s">
        <v>13</v>
      </c>
      <c r="G1095" s="4" t="s">
        <v>13</v>
      </c>
      <c r="H1095" s="4" t="s">
        <v>14</v>
      </c>
      <c r="I1095" s="4" t="s">
        <v>911</v>
      </c>
    </row>
    <row r="1096" ht="101.75" spans="1:9">
      <c r="A1096" s="8" t="s">
        <v>2557</v>
      </c>
      <c r="B1096" s="5" t="str">
        <f t="shared" si="16"/>
        <v>https://osejnyaebjsxojln.onion</v>
      </c>
      <c r="C1096" s="8" t="s">
        <v>2558</v>
      </c>
      <c r="D1096" s="8" t="s">
        <v>2554</v>
      </c>
      <c r="E1096" s="8" t="s">
        <v>911</v>
      </c>
      <c r="F1096" s="8" t="s">
        <v>13</v>
      </c>
      <c r="G1096" s="8" t="s">
        <v>13</v>
      </c>
      <c r="H1096" s="8" t="s">
        <v>14</v>
      </c>
      <c r="I1096" s="8" t="s">
        <v>911</v>
      </c>
    </row>
    <row r="1097" ht="101.75" spans="1:9">
      <c r="A1097" s="4" t="s">
        <v>2559</v>
      </c>
      <c r="B1097" s="5" t="str">
        <f t="shared" si="16"/>
        <v>https://ieh7jxzhptdhfxbg.onion</v>
      </c>
      <c r="C1097" s="4" t="s">
        <v>2560</v>
      </c>
      <c r="D1097" s="4" t="s">
        <v>2554</v>
      </c>
      <c r="E1097" s="4" t="s">
        <v>911</v>
      </c>
      <c r="F1097" s="4" t="s">
        <v>13</v>
      </c>
      <c r="G1097" s="4" t="s">
        <v>13</v>
      </c>
      <c r="H1097" s="4" t="s">
        <v>14</v>
      </c>
      <c r="I1097" s="4" t="s">
        <v>911</v>
      </c>
    </row>
    <row r="1098" ht="101.75" spans="1:9">
      <c r="A1098" s="8" t="s">
        <v>2561</v>
      </c>
      <c r="B1098" s="5" t="str">
        <f t="shared" si="16"/>
        <v>https://n5nsovqforz2wkqd.onion</v>
      </c>
      <c r="C1098" s="8" t="s">
        <v>2562</v>
      </c>
      <c r="D1098" s="8" t="s">
        <v>2554</v>
      </c>
      <c r="E1098" s="8" t="s">
        <v>911</v>
      </c>
      <c r="F1098" s="8" t="s">
        <v>13</v>
      </c>
      <c r="G1098" s="8" t="s">
        <v>13</v>
      </c>
      <c r="H1098" s="8" t="s">
        <v>14</v>
      </c>
      <c r="I1098" s="8" t="s">
        <v>911</v>
      </c>
    </row>
    <row r="1099" ht="101.75" spans="1:9">
      <c r="A1099" s="4" t="s">
        <v>2563</v>
      </c>
      <c r="B1099" s="5" t="str">
        <f t="shared" si="16"/>
        <v>https://ivq7q7pfpwzfnpoa.onion</v>
      </c>
      <c r="C1099" s="4" t="s">
        <v>2564</v>
      </c>
      <c r="D1099" s="4" t="s">
        <v>2554</v>
      </c>
      <c r="E1099" s="4" t="s">
        <v>911</v>
      </c>
      <c r="F1099" s="4" t="s">
        <v>13</v>
      </c>
      <c r="G1099" s="4" t="s">
        <v>13</v>
      </c>
      <c r="H1099" s="4" t="s">
        <v>14</v>
      </c>
      <c r="I1099" s="4" t="s">
        <v>911</v>
      </c>
    </row>
    <row r="1100" ht="101.75" spans="1:9">
      <c r="A1100" s="8" t="s">
        <v>2565</v>
      </c>
      <c r="B1100" s="5" t="str">
        <f t="shared" si="16"/>
        <v>https://ohvwhtx7hveww23x.onion</v>
      </c>
      <c r="C1100" s="8" t="s">
        <v>2566</v>
      </c>
      <c r="D1100" s="8" t="s">
        <v>2554</v>
      </c>
      <c r="E1100" s="8" t="s">
        <v>911</v>
      </c>
      <c r="F1100" s="8" t="s">
        <v>13</v>
      </c>
      <c r="G1100" s="8" t="s">
        <v>13</v>
      </c>
      <c r="H1100" s="8" t="s">
        <v>14</v>
      </c>
      <c r="I1100" s="8" t="s">
        <v>911</v>
      </c>
    </row>
    <row r="1101" ht="101.75" spans="1:9">
      <c r="A1101" s="4" t="s">
        <v>2567</v>
      </c>
      <c r="B1101" s="5" t="str">
        <f t="shared" si="16"/>
        <v>https://hqjo5r2gf3ckotak.onion</v>
      </c>
      <c r="C1101" s="4" t="s">
        <v>2568</v>
      </c>
      <c r="D1101" s="4" t="s">
        <v>2554</v>
      </c>
      <c r="E1101" s="4" t="s">
        <v>911</v>
      </c>
      <c r="F1101" s="4" t="s">
        <v>13</v>
      </c>
      <c r="G1101" s="4" t="s">
        <v>13</v>
      </c>
      <c r="H1101" s="4" t="s">
        <v>14</v>
      </c>
      <c r="I1101" s="4" t="s">
        <v>911</v>
      </c>
    </row>
    <row r="1102" ht="101.75" spans="1:9">
      <c r="A1102" s="8" t="s">
        <v>2569</v>
      </c>
      <c r="B1102" s="5" t="str">
        <f t="shared" si="16"/>
        <v>https://kck7yishscjzkf2w.onion</v>
      </c>
      <c r="C1102" s="8" t="s">
        <v>2570</v>
      </c>
      <c r="D1102" s="8" t="s">
        <v>2554</v>
      </c>
      <c r="E1102" s="8" t="s">
        <v>911</v>
      </c>
      <c r="F1102" s="8" t="s">
        <v>13</v>
      </c>
      <c r="G1102" s="8" t="s">
        <v>13</v>
      </c>
      <c r="H1102" s="8" t="s">
        <v>14</v>
      </c>
      <c r="I1102" s="8" t="s">
        <v>911</v>
      </c>
    </row>
    <row r="1103" ht="116.75" spans="1:9">
      <c r="A1103" s="8" t="s">
        <v>2571</v>
      </c>
      <c r="B1103" s="5" t="str">
        <f t="shared" si="16"/>
        <v>https://iuektur6bicvfwcq.onion</v>
      </c>
      <c r="C1103" s="8" t="s">
        <v>2572</v>
      </c>
      <c r="D1103" s="8" t="s">
        <v>2573</v>
      </c>
      <c r="E1103" s="8" t="s">
        <v>2574</v>
      </c>
      <c r="F1103" s="8" t="s">
        <v>13</v>
      </c>
      <c r="G1103" s="8" t="s">
        <v>13</v>
      </c>
      <c r="H1103" s="8" t="s">
        <v>14</v>
      </c>
      <c r="I1103" s="8" t="s">
        <v>2575</v>
      </c>
    </row>
    <row r="1104" ht="58.75" spans="1:9">
      <c r="A1104" s="4" t="s">
        <v>2576</v>
      </c>
      <c r="B1104" s="5" t="str">
        <f t="shared" si="16"/>
        <v>https://duskgytldkxiuqc6.onion/</v>
      </c>
      <c r="C1104" s="4" t="s">
        <v>734</v>
      </c>
      <c r="D1104" s="4" t="s">
        <v>2577</v>
      </c>
      <c r="E1104" s="4" t="s">
        <v>2578</v>
      </c>
      <c r="F1104" s="4" t="s">
        <v>13</v>
      </c>
      <c r="G1104" s="4" t="s">
        <v>13</v>
      </c>
      <c r="H1104" s="4" t="s">
        <v>14</v>
      </c>
      <c r="I1104" s="4" t="s">
        <v>401</v>
      </c>
    </row>
    <row r="1105" ht="130.75" spans="1:9">
      <c r="A1105" s="4" t="s">
        <v>2579</v>
      </c>
      <c r="B1105" s="5" t="str">
        <f t="shared" si="16"/>
        <v>https://hpjw636qnt5avq62.onion</v>
      </c>
      <c r="C1105" s="4" t="s">
        <v>2580</v>
      </c>
      <c r="D1105" s="4" t="s">
        <v>2581</v>
      </c>
      <c r="E1105" s="4" t="s">
        <v>2582</v>
      </c>
      <c r="F1105" s="4" t="s">
        <v>13</v>
      </c>
      <c r="G1105" s="4" t="s">
        <v>13</v>
      </c>
      <c r="H1105" s="4" t="s">
        <v>14</v>
      </c>
      <c r="I1105" s="4" t="s">
        <v>1210</v>
      </c>
    </row>
    <row r="1106" ht="130.75" spans="1:9">
      <c r="A1106" s="4" t="s">
        <v>2579</v>
      </c>
      <c r="B1106" s="5" t="str">
        <f t="shared" si="16"/>
        <v>https://ipfhnseo4hgfw5mg.onion</v>
      </c>
      <c r="C1106" s="4" t="s">
        <v>2583</v>
      </c>
      <c r="D1106" s="4" t="s">
        <v>2581</v>
      </c>
      <c r="E1106" s="4" t="s">
        <v>2582</v>
      </c>
      <c r="F1106" s="4" t="s">
        <v>13</v>
      </c>
      <c r="G1106" s="4" t="s">
        <v>13</v>
      </c>
      <c r="H1106" s="4" t="s">
        <v>14</v>
      </c>
      <c r="I1106" s="4" t="s">
        <v>1210</v>
      </c>
    </row>
    <row r="1107" ht="130.75" spans="1:9">
      <c r="A1107" s="8" t="s">
        <v>2579</v>
      </c>
      <c r="B1107" s="5" t="str">
        <f t="shared" si="16"/>
        <v>https://lijbt6ju7m6opkzb.onion</v>
      </c>
      <c r="C1107" s="8" t="s">
        <v>2584</v>
      </c>
      <c r="D1107" s="8" t="s">
        <v>2581</v>
      </c>
      <c r="E1107" s="8" t="s">
        <v>2582</v>
      </c>
      <c r="F1107" s="8" t="s">
        <v>13</v>
      </c>
      <c r="G1107" s="8" t="s">
        <v>13</v>
      </c>
      <c r="H1107" s="8" t="s">
        <v>14</v>
      </c>
      <c r="I1107" s="8" t="s">
        <v>1210</v>
      </c>
    </row>
    <row r="1108" ht="130.75" spans="1:9">
      <c r="A1108" s="4" t="s">
        <v>2579</v>
      </c>
      <c r="B1108" s="5" t="str">
        <f t="shared" si="16"/>
        <v>https://n572ltkg4nld3bsz.onion</v>
      </c>
      <c r="C1108" s="4" t="s">
        <v>2585</v>
      </c>
      <c r="D1108" s="4" t="s">
        <v>2581</v>
      </c>
      <c r="E1108" s="4" t="s">
        <v>2582</v>
      </c>
      <c r="F1108" s="4" t="s">
        <v>13</v>
      </c>
      <c r="G1108" s="4" t="s">
        <v>13</v>
      </c>
      <c r="H1108" s="4" t="s">
        <v>14</v>
      </c>
      <c r="I1108" s="4" t="s">
        <v>1210</v>
      </c>
    </row>
    <row r="1109" ht="130.75" spans="1:9">
      <c r="A1109" s="8" t="s">
        <v>2579</v>
      </c>
      <c r="B1109" s="5" t="str">
        <f t="shared" si="16"/>
        <v>https://nrktipspgpsyoqwo.onion</v>
      </c>
      <c r="C1109" s="8" t="s">
        <v>2586</v>
      </c>
      <c r="D1109" s="8" t="s">
        <v>2581</v>
      </c>
      <c r="E1109" s="8" t="s">
        <v>2582</v>
      </c>
      <c r="F1109" s="8" t="s">
        <v>13</v>
      </c>
      <c r="G1109" s="8" t="s">
        <v>13</v>
      </c>
      <c r="H1109" s="8" t="s">
        <v>14</v>
      </c>
      <c r="I1109" s="8" t="s">
        <v>1210</v>
      </c>
    </row>
    <row r="1110" ht="130.75" spans="1:9">
      <c r="A1110" s="4" t="s">
        <v>2579</v>
      </c>
      <c r="B1110" s="5" t="str">
        <f t="shared" si="16"/>
        <v>https://poulsensqiv6ocq4.onion</v>
      </c>
      <c r="C1110" s="4" t="s">
        <v>2587</v>
      </c>
      <c r="D1110" s="4" t="s">
        <v>2581</v>
      </c>
      <c r="E1110" s="4" t="s">
        <v>2582</v>
      </c>
      <c r="F1110" s="4" t="s">
        <v>13</v>
      </c>
      <c r="G1110" s="4" t="s">
        <v>13</v>
      </c>
      <c r="H1110" s="4" t="s">
        <v>14</v>
      </c>
      <c r="I1110" s="4" t="s">
        <v>1210</v>
      </c>
    </row>
    <row r="1111" ht="130.75" spans="1:9">
      <c r="A1111" s="8" t="s">
        <v>2579</v>
      </c>
      <c r="B1111" s="5" t="str">
        <f t="shared" si="16"/>
        <v>https://qn4qfeeslglmwxgb.onion</v>
      </c>
      <c r="C1111" s="8" t="s">
        <v>2588</v>
      </c>
      <c r="D1111" s="8" t="s">
        <v>2581</v>
      </c>
      <c r="E1111" s="8" t="s">
        <v>2582</v>
      </c>
      <c r="F1111" s="8" t="s">
        <v>13</v>
      </c>
      <c r="G1111" s="8" t="s">
        <v>13</v>
      </c>
      <c r="H1111" s="8" t="s">
        <v>14</v>
      </c>
      <c r="I1111" s="8" t="s">
        <v>1210</v>
      </c>
    </row>
    <row r="1112" ht="130.75" spans="1:9">
      <c r="A1112" s="4" t="s">
        <v>2579</v>
      </c>
      <c r="B1112" s="5" t="str">
        <f t="shared" si="16"/>
        <v>https://secrdrop5wyphb5x.onion</v>
      </c>
      <c r="C1112" s="4" t="s">
        <v>2589</v>
      </c>
      <c r="D1112" s="4" t="s">
        <v>2581</v>
      </c>
      <c r="E1112" s="4" t="s">
        <v>2582</v>
      </c>
      <c r="F1112" s="4" t="s">
        <v>13</v>
      </c>
      <c r="G1112" s="4" t="s">
        <v>13</v>
      </c>
      <c r="H1112" s="4" t="s">
        <v>14</v>
      </c>
      <c r="I1112" s="4" t="s">
        <v>1210</v>
      </c>
    </row>
    <row r="1113" ht="130.75" spans="1:9">
      <c r="A1113" s="8" t="s">
        <v>2579</v>
      </c>
      <c r="B1113" s="5" t="str">
        <f t="shared" si="16"/>
        <v>https://strngkwdy65o6ebt.onion</v>
      </c>
      <c r="C1113" s="8" t="s">
        <v>2590</v>
      </c>
      <c r="D1113" s="8" t="s">
        <v>2581</v>
      </c>
      <c r="E1113" s="8" t="s">
        <v>2582</v>
      </c>
      <c r="F1113" s="8" t="s">
        <v>13</v>
      </c>
      <c r="G1113" s="8" t="s">
        <v>13</v>
      </c>
      <c r="H1113" s="8" t="s">
        <v>14</v>
      </c>
      <c r="I1113" s="8" t="s">
        <v>1210</v>
      </c>
    </row>
    <row r="1114" ht="130.75" spans="1:9">
      <c r="A1114" s="4" t="s">
        <v>2579</v>
      </c>
      <c r="B1114" s="5" t="str">
        <f t="shared" si="16"/>
        <v>https://v6gdwmm7ed4oifvd.onion</v>
      </c>
      <c r="C1114" s="4" t="s">
        <v>2591</v>
      </c>
      <c r="D1114" s="4" t="s">
        <v>2581</v>
      </c>
      <c r="E1114" s="4" t="s">
        <v>2582</v>
      </c>
      <c r="F1114" s="4" t="s">
        <v>13</v>
      </c>
      <c r="G1114" s="4" t="s">
        <v>13</v>
      </c>
      <c r="H1114" s="4" t="s">
        <v>14</v>
      </c>
      <c r="I1114" s="4" t="s">
        <v>1210</v>
      </c>
    </row>
    <row r="1115" ht="130.75" spans="1:9">
      <c r="A1115" s="8" t="s">
        <v>2579</v>
      </c>
      <c r="B1115" s="5" t="str">
        <f t="shared" si="16"/>
        <v>https://vbmwh445kf3fs2v4.onion</v>
      </c>
      <c r="C1115" s="8" t="s">
        <v>2592</v>
      </c>
      <c r="D1115" s="8" t="s">
        <v>2581</v>
      </c>
      <c r="E1115" s="8" t="s">
        <v>2582</v>
      </c>
      <c r="F1115" s="8" t="s">
        <v>13</v>
      </c>
      <c r="G1115" s="8" t="s">
        <v>13</v>
      </c>
      <c r="H1115" s="8" t="s">
        <v>14</v>
      </c>
      <c r="I1115" s="8" t="s">
        <v>1210</v>
      </c>
    </row>
    <row r="1116" ht="130.75" spans="1:9">
      <c r="A1116" s="4" t="s">
        <v>2579</v>
      </c>
      <c r="B1116" s="5" t="str">
        <f t="shared" si="16"/>
        <v>https://w5jfqhep2jbypkek.onion</v>
      </c>
      <c r="C1116" s="4" t="s">
        <v>2593</v>
      </c>
      <c r="D1116" s="4" t="s">
        <v>2581</v>
      </c>
      <c r="E1116" s="4" t="s">
        <v>2582</v>
      </c>
      <c r="F1116" s="4" t="s">
        <v>13</v>
      </c>
      <c r="G1116" s="4" t="s">
        <v>13</v>
      </c>
      <c r="H1116" s="4" t="s">
        <v>14</v>
      </c>
      <c r="I1116" s="4" t="s">
        <v>1210</v>
      </c>
    </row>
    <row r="1117" ht="130.75" spans="1:9">
      <c r="A1117" s="8" t="s">
        <v>2579</v>
      </c>
      <c r="B1117" s="5" t="str">
        <f t="shared" si="16"/>
        <v>https://www.strngbxhwyuu37a3.onion</v>
      </c>
      <c r="C1117" s="8" t="s">
        <v>2594</v>
      </c>
      <c r="D1117" s="8" t="s">
        <v>2581</v>
      </c>
      <c r="E1117" s="8" t="s">
        <v>2582</v>
      </c>
      <c r="F1117" s="8" t="s">
        <v>13</v>
      </c>
      <c r="G1117" s="8" t="s">
        <v>13</v>
      </c>
      <c r="H1117" s="8" t="s">
        <v>14</v>
      </c>
      <c r="I1117" s="8" t="s">
        <v>1210</v>
      </c>
    </row>
    <row r="1118" ht="130.75" spans="1:9">
      <c r="A1118" s="4" t="s">
        <v>2579</v>
      </c>
      <c r="B1118" s="5" t="str">
        <f t="shared" si="16"/>
        <v>https://www.strngkwdy65o6ebt.onion</v>
      </c>
      <c r="C1118" s="4" t="s">
        <v>2595</v>
      </c>
      <c r="D1118" s="4" t="s">
        <v>2581</v>
      </c>
      <c r="E1118" s="4" t="s">
        <v>2582</v>
      </c>
      <c r="F1118" s="4" t="s">
        <v>13</v>
      </c>
      <c r="G1118" s="4" t="s">
        <v>13</v>
      </c>
      <c r="H1118" s="4" t="s">
        <v>14</v>
      </c>
      <c r="I1118" s="4" t="s">
        <v>1210</v>
      </c>
    </row>
    <row r="1119" ht="130.75" spans="1:9">
      <c r="A1119" s="8" t="s">
        <v>2579</v>
      </c>
      <c r="B1119" s="5" t="str">
        <f t="shared" si="16"/>
        <v>https://z5hns3zhhne7z6bl.onion</v>
      </c>
      <c r="C1119" s="8" t="s">
        <v>2596</v>
      </c>
      <c r="D1119" s="8" t="s">
        <v>2581</v>
      </c>
      <c r="E1119" s="8" t="s">
        <v>2582</v>
      </c>
      <c r="F1119" s="8" t="s">
        <v>13</v>
      </c>
      <c r="G1119" s="8" t="s">
        <v>13</v>
      </c>
      <c r="H1119" s="8" t="s">
        <v>14</v>
      </c>
      <c r="I1119" s="8" t="s">
        <v>1210</v>
      </c>
    </row>
    <row r="1120" ht="130.75" spans="1:9">
      <c r="A1120" s="4" t="s">
        <v>2597</v>
      </c>
      <c r="B1120" s="5" t="str">
        <f t="shared" si="16"/>
        <v>https://lhuanmsxve2fx7ij.onion</v>
      </c>
      <c r="C1120" s="4" t="s">
        <v>2598</v>
      </c>
      <c r="D1120" s="4" t="s">
        <v>2599</v>
      </c>
      <c r="E1120" s="4" t="s">
        <v>2582</v>
      </c>
      <c r="F1120" s="4" t="s">
        <v>13</v>
      </c>
      <c r="G1120" s="4" t="s">
        <v>13</v>
      </c>
      <c r="H1120" s="4" t="s">
        <v>14</v>
      </c>
      <c r="I1120" s="4" t="s">
        <v>1210</v>
      </c>
    </row>
    <row r="1121" ht="116.75" spans="1:9">
      <c r="A1121" s="4" t="s">
        <v>2600</v>
      </c>
      <c r="B1121" s="5" t="str">
        <f t="shared" si="16"/>
        <v>https://www.wlupld3ptjvsgwqw.onion</v>
      </c>
      <c r="C1121" s="4" t="s">
        <v>2601</v>
      </c>
      <c r="D1121" s="4" t="s">
        <v>2602</v>
      </c>
      <c r="E1121" s="4" t="s">
        <v>2603</v>
      </c>
      <c r="F1121" s="4" t="s">
        <v>13</v>
      </c>
      <c r="G1121" s="4" t="s">
        <v>13</v>
      </c>
      <c r="H1121" s="4" t="s">
        <v>14</v>
      </c>
      <c r="I1121" s="4" t="s">
        <v>1210</v>
      </c>
    </row>
    <row r="1122" ht="116.75" spans="1:9">
      <c r="A1122" s="8" t="s">
        <v>2600</v>
      </c>
      <c r="B1122" s="5" t="str">
        <f>"https://"&amp;C1122</f>
        <v>https://www.wluplngutkvyn62b.onion</v>
      </c>
      <c r="C1122" s="8" t="s">
        <v>2604</v>
      </c>
      <c r="D1122" s="8" t="s">
        <v>2602</v>
      </c>
      <c r="E1122" s="8" t="s">
        <v>2603</v>
      </c>
      <c r="F1122" s="8" t="s">
        <v>13</v>
      </c>
      <c r="G1122" s="8" t="s">
        <v>13</v>
      </c>
      <c r="H1122" s="8" t="s">
        <v>14</v>
      </c>
      <c r="I1122" s="8" t="s">
        <v>1210</v>
      </c>
    </row>
    <row r="1123" ht="44.75" spans="1:9">
      <c r="A1123" s="4" t="s">
        <v>2605</v>
      </c>
      <c r="B1123" s="5" t="str">
        <f>"https://"&amp;C1123</f>
        <v>https://saufca42reinzasa.onion</v>
      </c>
      <c r="C1123" s="4" t="s">
        <v>2606</v>
      </c>
      <c r="D1123" s="4" t="s">
        <v>2607</v>
      </c>
      <c r="E1123" s="4" t="s">
        <v>2608</v>
      </c>
      <c r="F1123" s="4" t="s">
        <v>13</v>
      </c>
      <c r="G1123" s="4" t="s">
        <v>13</v>
      </c>
      <c r="H1123" s="4" t="s">
        <v>14</v>
      </c>
      <c r="I1123" s="4" t="s">
        <v>53</v>
      </c>
    </row>
    <row r="1124" ht="72.75" spans="1:9">
      <c r="A1124" s="8" t="s">
        <v>2609</v>
      </c>
      <c r="B1124" s="5" t="str">
        <f>"https://"&amp;C1124</f>
        <v>https://saufca42reinzasa.onion</v>
      </c>
      <c r="C1124" s="8" t="s">
        <v>2606</v>
      </c>
      <c r="D1124" s="8" t="s">
        <v>2610</v>
      </c>
      <c r="E1124" s="8" t="s">
        <v>2608</v>
      </c>
      <c r="F1124" s="8" t="s">
        <v>13</v>
      </c>
      <c r="G1124" s="8" t="s">
        <v>13</v>
      </c>
      <c r="H1124" s="8" t="s">
        <v>14</v>
      </c>
      <c r="I1124" s="8" t="s">
        <v>1210</v>
      </c>
    </row>
    <row r="1125" ht="58.75" spans="1:9">
      <c r="A1125" s="8" t="s">
        <v>2611</v>
      </c>
      <c r="B1125" s="5" t="str">
        <f>"https://"&amp;C1125</f>
        <v>https://ypgit2ylveztgl32.onion</v>
      </c>
      <c r="C1125" s="8" t="s">
        <v>2612</v>
      </c>
      <c r="D1125" s="8" t="s">
        <v>2613</v>
      </c>
      <c r="E1125" s="8" t="s">
        <v>2608</v>
      </c>
      <c r="F1125" s="8" t="s">
        <v>13</v>
      </c>
      <c r="G1125" s="8" t="s">
        <v>13</v>
      </c>
      <c r="H1125" s="8" t="s">
        <v>14</v>
      </c>
      <c r="I1125" s="8" t="s">
        <v>1210</v>
      </c>
    </row>
    <row r="1126" ht="87.75" spans="1:9">
      <c r="A1126" s="8" t="s">
        <v>2614</v>
      </c>
      <c r="B1126" s="5" t="str">
        <f>"https://"&amp;C1126</f>
        <v>https://mt3plrzdiyqf6jim.onion</v>
      </c>
      <c r="C1126" s="8" t="s">
        <v>2615</v>
      </c>
      <c r="D1126" s="8" t="s">
        <v>2616</v>
      </c>
      <c r="E1126" s="8" t="s">
        <v>2608</v>
      </c>
      <c r="F1126" s="8" t="s">
        <v>13</v>
      </c>
      <c r="G1126" s="8" t="s">
        <v>13</v>
      </c>
      <c r="H1126" s="8" t="s">
        <v>14</v>
      </c>
      <c r="I1126" s="8" t="s">
        <v>1210</v>
      </c>
    </row>
    <row r="1127" ht="58.75" spans="1:9">
      <c r="A1127" s="4" t="s">
        <v>2617</v>
      </c>
      <c r="B1127" s="5" t="str">
        <f>"https://"&amp;C1127</f>
        <v>https://kznnvlhqxoisnhva.onion</v>
      </c>
      <c r="C1127" s="4" t="s">
        <v>2618</v>
      </c>
      <c r="D1127" s="4" t="s">
        <v>2619</v>
      </c>
      <c r="E1127" s="4" t="s">
        <v>2608</v>
      </c>
      <c r="F1127" s="4" t="s">
        <v>13</v>
      </c>
      <c r="G1127" s="4" t="s">
        <v>13</v>
      </c>
      <c r="H1127" s="4" t="s">
        <v>14</v>
      </c>
      <c r="I1127" s="4" t="s">
        <v>1210</v>
      </c>
    </row>
    <row r="1128" ht="87.75" spans="1:9">
      <c r="A1128" s="4" t="s">
        <v>2620</v>
      </c>
      <c r="B1128" s="5" t="str">
        <f>"https://"&amp;C1128</f>
        <v>https://3il6wiev2pnk7dat.onion/</v>
      </c>
      <c r="C1128" s="4" t="s">
        <v>2621</v>
      </c>
      <c r="D1128" s="4" t="s">
        <v>2622</v>
      </c>
      <c r="E1128" s="4" t="s">
        <v>2608</v>
      </c>
      <c r="F1128" s="4" t="s">
        <v>13</v>
      </c>
      <c r="G1128" s="4" t="s">
        <v>13</v>
      </c>
      <c r="H1128" s="4" t="s">
        <v>14</v>
      </c>
      <c r="I1128" s="4" t="s">
        <v>228</v>
      </c>
    </row>
    <row r="1129" ht="44.75" spans="1:9">
      <c r="A1129" s="4" t="s">
        <v>2623</v>
      </c>
      <c r="B1129" s="5" t="str">
        <f>"https://"&amp;C1129</f>
        <v>https://ponies6pkgbjk7ey.onion</v>
      </c>
      <c r="C1129" s="4" t="s">
        <v>2624</v>
      </c>
      <c r="D1129" s="4" t="s">
        <v>2625</v>
      </c>
      <c r="E1129" s="4" t="s">
        <v>2608</v>
      </c>
      <c r="F1129" s="4" t="s">
        <v>13</v>
      </c>
      <c r="G1129" s="4" t="s">
        <v>13</v>
      </c>
      <c r="H1129" s="4" t="s">
        <v>14</v>
      </c>
      <c r="I1129" s="4" t="s">
        <v>1210</v>
      </c>
    </row>
    <row r="1130" ht="44.75" spans="1:9">
      <c r="A1130" s="8" t="s">
        <v>2623</v>
      </c>
      <c r="B1130" s="5" t="str">
        <f>"https://"&amp;C1130</f>
        <v>https://ponieslzi3ivbynd.onion</v>
      </c>
      <c r="C1130" s="8" t="s">
        <v>2626</v>
      </c>
      <c r="D1130" s="8" t="s">
        <v>2625</v>
      </c>
      <c r="E1130" s="8" t="s">
        <v>2608</v>
      </c>
      <c r="F1130" s="8" t="s">
        <v>13</v>
      </c>
      <c r="G1130" s="8" t="s">
        <v>13</v>
      </c>
      <c r="H1130" s="8" t="s">
        <v>14</v>
      </c>
      <c r="I1130" s="8" t="s">
        <v>1210</v>
      </c>
    </row>
    <row r="1131" ht="44.75" spans="1:9">
      <c r="A1131" s="4" t="s">
        <v>2627</v>
      </c>
      <c r="B1131" s="5" t="str">
        <f>"https://"&amp;C1131</f>
        <v>https://5cqzpj5d6ljxqsj7.onion</v>
      </c>
      <c r="C1131" s="4" t="s">
        <v>2628</v>
      </c>
      <c r="D1131" s="4" t="s">
        <v>2629</v>
      </c>
      <c r="E1131" s="4" t="s">
        <v>2608</v>
      </c>
      <c r="F1131" s="4" t="s">
        <v>13</v>
      </c>
      <c r="G1131" s="4" t="s">
        <v>2630</v>
      </c>
      <c r="H1131" s="4" t="s">
        <v>14</v>
      </c>
      <c r="I1131" s="4" t="s">
        <v>92</v>
      </c>
    </row>
    <row r="1132" ht="87.75" spans="1:9">
      <c r="A1132" s="8" t="s">
        <v>2631</v>
      </c>
      <c r="B1132" s="5" t="str">
        <f>"https://"&amp;C1132</f>
        <v>https://rzb5nlpvy5oqnket.onion</v>
      </c>
      <c r="C1132" s="8" t="s">
        <v>2632</v>
      </c>
      <c r="D1132" s="8" t="s">
        <v>2633</v>
      </c>
      <c r="E1132" s="8" t="s">
        <v>2634</v>
      </c>
      <c r="F1132" s="8" t="s">
        <v>13</v>
      </c>
      <c r="G1132" s="8" t="s">
        <v>13</v>
      </c>
      <c r="H1132" s="8" t="s">
        <v>14</v>
      </c>
      <c r="I1132" s="8" t="s">
        <v>50</v>
      </c>
    </row>
    <row r="1133" ht="144.75" spans="1:9">
      <c r="A1133" s="8" t="s">
        <v>2635</v>
      </c>
      <c r="B1133" s="5" t="str">
        <f>"https://"&amp;C1133</f>
        <v>https://xfmro77i3lixucja.onion/</v>
      </c>
      <c r="C1133" s="8" t="s">
        <v>2636</v>
      </c>
      <c r="D1133" s="8" t="s">
        <v>2637</v>
      </c>
      <c r="E1133" s="8" t="s">
        <v>2638</v>
      </c>
      <c r="F1133" s="8" t="s">
        <v>13</v>
      </c>
      <c r="G1133" s="8" t="s">
        <v>13</v>
      </c>
      <c r="H1133" s="8" t="s">
        <v>14</v>
      </c>
      <c r="I1133" s="8" t="s">
        <v>382</v>
      </c>
    </row>
    <row r="1134" ht="29.75" spans="1:9">
      <c r="A1134" s="4" t="s">
        <v>2639</v>
      </c>
      <c r="B1134" s="5" t="str">
        <f>"https://"&amp;C1134</f>
        <v>https://omubolaipbpzwnfv.onion</v>
      </c>
      <c r="C1134" s="4" t="s">
        <v>2640</v>
      </c>
      <c r="D1134" s="4" t="s">
        <v>2641</v>
      </c>
      <c r="E1134" s="4" t="s">
        <v>2638</v>
      </c>
      <c r="F1134" s="4" t="s">
        <v>13</v>
      </c>
      <c r="G1134" s="4" t="s">
        <v>13</v>
      </c>
      <c r="H1134" s="4" t="s">
        <v>14</v>
      </c>
      <c r="I1134" s="4" t="s">
        <v>2174</v>
      </c>
    </row>
    <row r="1135" ht="72.75" spans="1:9">
      <c r="A1135" s="8" t="s">
        <v>2642</v>
      </c>
      <c r="B1135" s="5" t="str">
        <f>"https://"&amp;C1135</f>
        <v>https://qia2vpjf3bubn5he.onion</v>
      </c>
      <c r="C1135" s="8" t="s">
        <v>2643</v>
      </c>
      <c r="D1135" s="8" t="s">
        <v>2644</v>
      </c>
      <c r="E1135" s="8" t="s">
        <v>2638</v>
      </c>
      <c r="F1135" s="8" t="s">
        <v>23</v>
      </c>
      <c r="G1135" s="8" t="s">
        <v>13</v>
      </c>
      <c r="H1135" s="8" t="s">
        <v>14</v>
      </c>
      <c r="I1135" s="8" t="s">
        <v>50</v>
      </c>
    </row>
    <row r="1136" ht="130.75" spans="1:9">
      <c r="A1136" s="8" t="s">
        <v>2645</v>
      </c>
      <c r="B1136" s="5" t="str">
        <f>"https://"&amp;C1136</f>
        <v>https://sblib3fk2gryb46d.onion</v>
      </c>
      <c r="C1136" s="8" t="s">
        <v>2646</v>
      </c>
      <c r="D1136" s="8" t="s">
        <v>2647</v>
      </c>
      <c r="E1136" s="8" t="s">
        <v>2638</v>
      </c>
      <c r="F1136" s="8" t="s">
        <v>13</v>
      </c>
      <c r="G1136" s="8" t="s">
        <v>13</v>
      </c>
      <c r="H1136" s="8" t="s">
        <v>14</v>
      </c>
      <c r="I1136" s="8" t="s">
        <v>50</v>
      </c>
    </row>
    <row r="1137" ht="144.75" spans="1:9">
      <c r="A1137" s="4" t="s">
        <v>2645</v>
      </c>
      <c r="B1137" s="5" t="str">
        <f>"https://"&amp;C1137</f>
        <v>https://sblibky6zuxhlwc7.onion</v>
      </c>
      <c r="C1137" s="4" t="s">
        <v>2648</v>
      </c>
      <c r="D1137" s="4" t="s">
        <v>2647</v>
      </c>
      <c r="E1137" s="4" t="s">
        <v>2638</v>
      </c>
      <c r="F1137" s="4" t="s">
        <v>13</v>
      </c>
      <c r="G1137" s="4" t="s">
        <v>13</v>
      </c>
      <c r="H1137" s="4" t="s">
        <v>14</v>
      </c>
      <c r="I1137" s="4" t="s">
        <v>50</v>
      </c>
    </row>
    <row r="1138" ht="144.75" spans="1:9">
      <c r="A1138" s="4" t="s">
        <v>2649</v>
      </c>
      <c r="B1138" s="5" t="str">
        <f>"https://"&amp;C1138</f>
        <v>https://c3jemx2ube5v5zpg.onion/</v>
      </c>
      <c r="C1138" s="4" t="s">
        <v>2650</v>
      </c>
      <c r="D1138" s="4" t="s">
        <v>2651</v>
      </c>
      <c r="E1138" s="4" t="s">
        <v>2638</v>
      </c>
      <c r="F1138" s="4" t="s">
        <v>23</v>
      </c>
      <c r="G1138" s="4" t="s">
        <v>13</v>
      </c>
      <c r="H1138" s="4" t="s">
        <v>14</v>
      </c>
      <c r="I1138" s="4" t="s">
        <v>382</v>
      </c>
    </row>
    <row r="1139" ht="87.75" spans="1:9">
      <c r="A1139" s="4" t="s">
        <v>2652</v>
      </c>
      <c r="B1139" s="5" t="str">
        <f>"https://"&amp;C1139</f>
        <v>https://n3q7l52nfpm77vnf.onion</v>
      </c>
      <c r="C1139" s="4" t="s">
        <v>2653</v>
      </c>
      <c r="D1139" s="4" t="s">
        <v>2654</v>
      </c>
      <c r="E1139" s="4" t="s">
        <v>2638</v>
      </c>
      <c r="F1139" s="4" t="s">
        <v>13</v>
      </c>
      <c r="G1139" s="4" t="s">
        <v>13</v>
      </c>
      <c r="H1139" s="4" t="s">
        <v>14</v>
      </c>
      <c r="I1139" s="4" t="s">
        <v>2174</v>
      </c>
    </row>
    <row r="1140" ht="72.75" spans="1:9">
      <c r="A1140" s="8" t="s">
        <v>2655</v>
      </c>
      <c r="B1140" s="5" t="str">
        <f>"https://"&amp;C1140</f>
        <v>https://l5oqxwdzs5m2dwro.onion</v>
      </c>
      <c r="C1140" s="8" t="s">
        <v>2656</v>
      </c>
      <c r="D1140" s="8" t="s">
        <v>2657</v>
      </c>
      <c r="E1140" s="8" t="s">
        <v>2638</v>
      </c>
      <c r="F1140" s="8" t="s">
        <v>13</v>
      </c>
      <c r="G1140" s="8" t="s">
        <v>13</v>
      </c>
      <c r="H1140" s="8" t="s">
        <v>14</v>
      </c>
      <c r="I1140" s="8" t="s">
        <v>50</v>
      </c>
    </row>
    <row r="1141" ht="87.75" spans="1:9">
      <c r="A1141" s="4" t="s">
        <v>2658</v>
      </c>
      <c r="B1141" s="5" t="str">
        <f>"https://"&amp;C1141</f>
        <v>https://jwrapemh6myvp76t.onion</v>
      </c>
      <c r="C1141" s="4" t="s">
        <v>2659</v>
      </c>
      <c r="D1141" s="4" t="s">
        <v>2660</v>
      </c>
      <c r="E1141" s="4" t="s">
        <v>2661</v>
      </c>
      <c r="F1141" s="4" t="s">
        <v>23</v>
      </c>
      <c r="G1141" s="4" t="s">
        <v>13</v>
      </c>
      <c r="H1141" s="4" t="s">
        <v>14</v>
      </c>
      <c r="I1141" s="4" t="s">
        <v>50</v>
      </c>
    </row>
    <row r="1142" ht="144.75" spans="1:9">
      <c r="A1142" s="8" t="s">
        <v>2658</v>
      </c>
      <c r="B1142" s="5" t="str">
        <f>"https://"&amp;C1142</f>
        <v>https://unjbp67usmi27d3t.onion</v>
      </c>
      <c r="C1142" s="8" t="s">
        <v>2662</v>
      </c>
      <c r="D1142" s="8" t="s">
        <v>2660</v>
      </c>
      <c r="E1142" s="8" t="s">
        <v>2661</v>
      </c>
      <c r="F1142" s="8" t="s">
        <v>23</v>
      </c>
      <c r="G1142" s="8" t="s">
        <v>13</v>
      </c>
      <c r="H1142" s="8" t="s">
        <v>14</v>
      </c>
      <c r="I1142" s="8" t="s">
        <v>50</v>
      </c>
    </row>
    <row r="1143" ht="87.75" spans="1:9">
      <c r="A1143" s="8" t="s">
        <v>2663</v>
      </c>
      <c r="B1143" s="5" t="str">
        <f>"https://"&amp;C1143</f>
        <v>https://zhtmkxfe7liw3adu.onion</v>
      </c>
      <c r="C1143" s="8" t="s">
        <v>2664</v>
      </c>
      <c r="D1143" s="8" t="s">
        <v>2665</v>
      </c>
      <c r="E1143" s="8" t="s">
        <v>2666</v>
      </c>
      <c r="F1143" s="8" t="s">
        <v>13</v>
      </c>
      <c r="G1143" s="8" t="s">
        <v>13</v>
      </c>
      <c r="H1143" s="8" t="s">
        <v>14</v>
      </c>
      <c r="I1143" s="8" t="s">
        <v>50</v>
      </c>
    </row>
    <row r="1144" ht="87.75" spans="1:9">
      <c r="A1144" s="8" t="s">
        <v>2667</v>
      </c>
      <c r="B1144" s="5" t="str">
        <f>"https://"&amp;C1144</f>
        <v>https://meshsusrgthwax54.onion</v>
      </c>
      <c r="C1144" s="8" t="s">
        <v>2668</v>
      </c>
      <c r="D1144" s="8" t="s">
        <v>2665</v>
      </c>
      <c r="E1144" s="8" t="s">
        <v>2666</v>
      </c>
      <c r="F1144" s="8" t="s">
        <v>13</v>
      </c>
      <c r="G1144" s="8" t="s">
        <v>13</v>
      </c>
      <c r="H1144" s="8" t="s">
        <v>14</v>
      </c>
      <c r="I1144" s="8" t="s">
        <v>50</v>
      </c>
    </row>
    <row r="1145" ht="130.75" spans="1:9">
      <c r="A1145" s="8" t="s">
        <v>2669</v>
      </c>
      <c r="B1145" s="5" t="str">
        <f t="shared" ref="B1145:B1208" si="17">"https://"&amp;C1145</f>
        <v>https://mmm2qf6sgjl3gwjt.onion</v>
      </c>
      <c r="C1145" s="8" t="s">
        <v>2670</v>
      </c>
      <c r="D1145" s="8" t="s">
        <v>2671</v>
      </c>
      <c r="E1145" s="8" t="s">
        <v>2666</v>
      </c>
      <c r="F1145" s="8" t="s">
        <v>13</v>
      </c>
      <c r="G1145" s="8" t="s">
        <v>13</v>
      </c>
      <c r="H1145" s="8" t="s">
        <v>14</v>
      </c>
      <c r="I1145" s="8" t="s">
        <v>1210</v>
      </c>
    </row>
    <row r="1146" ht="130.75" spans="1:9">
      <c r="A1146" s="8" t="s">
        <v>2672</v>
      </c>
      <c r="B1146" s="5" t="str">
        <f t="shared" si="17"/>
        <v>https://ncpbqjoford6z26r.onion</v>
      </c>
      <c r="C1146" s="8" t="s">
        <v>2673</v>
      </c>
      <c r="D1146" s="8" t="s">
        <v>2674</v>
      </c>
      <c r="E1146" s="8" t="s">
        <v>2666</v>
      </c>
      <c r="F1146" s="8" t="s">
        <v>13</v>
      </c>
      <c r="G1146" s="8" t="s">
        <v>13</v>
      </c>
      <c r="H1146" s="8" t="s">
        <v>14</v>
      </c>
      <c r="I1146" s="8" t="s">
        <v>1210</v>
      </c>
    </row>
    <row r="1147" ht="130.75" spans="1:9">
      <c r="A1147" s="4" t="s">
        <v>43</v>
      </c>
      <c r="B1147" s="5" t="str">
        <f t="shared" si="17"/>
        <v>https://n4bo6lwplu7y3vht.onion</v>
      </c>
      <c r="C1147" s="4" t="s">
        <v>2675</v>
      </c>
      <c r="D1147" s="4" t="s">
        <v>2676</v>
      </c>
      <c r="E1147" s="4" t="s">
        <v>2666</v>
      </c>
      <c r="F1147" s="4" t="s">
        <v>13</v>
      </c>
      <c r="G1147" s="4" t="s">
        <v>13</v>
      </c>
      <c r="H1147" s="4" t="s">
        <v>14</v>
      </c>
      <c r="I1147" s="4" t="s">
        <v>1210</v>
      </c>
    </row>
    <row r="1148" ht="101.75" spans="1:9">
      <c r="A1148" s="8" t="s">
        <v>2677</v>
      </c>
      <c r="B1148" s="5" t="str">
        <f t="shared" si="17"/>
        <v>https://vhgli4v7feaaz7ka.onion</v>
      </c>
      <c r="C1148" s="8" t="s">
        <v>2678</v>
      </c>
      <c r="D1148" s="8" t="s">
        <v>2679</v>
      </c>
      <c r="E1148" s="8" t="s">
        <v>2666</v>
      </c>
      <c r="F1148" s="8" t="s">
        <v>13</v>
      </c>
      <c r="G1148" s="8" t="s">
        <v>13</v>
      </c>
      <c r="H1148" s="8" t="s">
        <v>14</v>
      </c>
      <c r="I1148" s="8" t="s">
        <v>1210</v>
      </c>
    </row>
    <row r="1149" ht="87.75" spans="1:9">
      <c r="A1149" s="4" t="s">
        <v>2680</v>
      </c>
      <c r="B1149" s="5" t="str">
        <f t="shared" si="17"/>
        <v>https://swao4ix46yb2pvgy.onion</v>
      </c>
      <c r="C1149" s="4" t="s">
        <v>2681</v>
      </c>
      <c r="D1149" s="4" t="s">
        <v>2682</v>
      </c>
      <c r="E1149" s="4" t="s">
        <v>2666</v>
      </c>
      <c r="F1149" s="4" t="s">
        <v>13</v>
      </c>
      <c r="G1149" s="4" t="s">
        <v>13</v>
      </c>
      <c r="H1149" s="4" t="s">
        <v>14</v>
      </c>
      <c r="I1149" s="4" t="s">
        <v>50</v>
      </c>
    </row>
    <row r="1150" ht="130.75" spans="1:9">
      <c r="A1150" s="8" t="s">
        <v>1675</v>
      </c>
      <c r="B1150" s="5" t="str">
        <f t="shared" si="17"/>
        <v>https://toristfgqiroaded.onion</v>
      </c>
      <c r="C1150" s="8" t="s">
        <v>2683</v>
      </c>
      <c r="D1150" s="8" t="s">
        <v>2684</v>
      </c>
      <c r="E1150" s="8" t="s">
        <v>2666</v>
      </c>
      <c r="F1150" s="8" t="s">
        <v>13</v>
      </c>
      <c r="G1150" s="8" t="s">
        <v>13</v>
      </c>
      <c r="H1150" s="8" t="s">
        <v>14</v>
      </c>
      <c r="I1150" s="8" t="s">
        <v>1210</v>
      </c>
    </row>
    <row r="1151" ht="130.75" spans="1:9">
      <c r="A1151" s="4" t="s">
        <v>1675</v>
      </c>
      <c r="B1151" s="5" t="str">
        <f t="shared" si="17"/>
        <v>https://v6chxguvlk3fhzsk.onion</v>
      </c>
      <c r="C1151" s="4" t="s">
        <v>2685</v>
      </c>
      <c r="D1151" s="4" t="s">
        <v>2684</v>
      </c>
      <c r="E1151" s="4" t="s">
        <v>2666</v>
      </c>
      <c r="F1151" s="4" t="s">
        <v>13</v>
      </c>
      <c r="G1151" s="4" t="s">
        <v>13</v>
      </c>
      <c r="H1151" s="4" t="s">
        <v>14</v>
      </c>
      <c r="I1151" s="4" t="s">
        <v>1210</v>
      </c>
    </row>
    <row r="1152" ht="130.75" spans="1:9">
      <c r="A1152" s="8" t="s">
        <v>1675</v>
      </c>
      <c r="B1152" s="5" t="str">
        <f t="shared" si="17"/>
        <v>https://w6csjytbrl273che.onion</v>
      </c>
      <c r="C1152" s="8" t="s">
        <v>640</v>
      </c>
      <c r="D1152" s="8" t="s">
        <v>2684</v>
      </c>
      <c r="E1152" s="8" t="s">
        <v>2666</v>
      </c>
      <c r="F1152" s="8" t="s">
        <v>13</v>
      </c>
      <c r="G1152" s="8" t="s">
        <v>13</v>
      </c>
      <c r="H1152" s="8" t="s">
        <v>14</v>
      </c>
      <c r="I1152" s="8" t="s">
        <v>1210</v>
      </c>
    </row>
    <row r="1153" ht="130.75" spans="1:9">
      <c r="A1153" s="4" t="s">
        <v>1675</v>
      </c>
      <c r="B1153" s="5" t="str">
        <f t="shared" si="17"/>
        <v>https://wcnueib4qrsm544n.onion</v>
      </c>
      <c r="C1153" s="4" t="s">
        <v>2686</v>
      </c>
      <c r="D1153" s="4" t="s">
        <v>2684</v>
      </c>
      <c r="E1153" s="4" t="s">
        <v>2666</v>
      </c>
      <c r="F1153" s="4" t="s">
        <v>13</v>
      </c>
      <c r="G1153" s="4" t="s">
        <v>13</v>
      </c>
      <c r="H1153" s="4" t="s">
        <v>14</v>
      </c>
      <c r="I1153" s="4" t="s">
        <v>1210</v>
      </c>
    </row>
    <row r="1154" ht="130.75" spans="1:9">
      <c r="A1154" s="8" t="s">
        <v>1675</v>
      </c>
      <c r="B1154" s="5" t="str">
        <f t="shared" si="17"/>
        <v>https://wolwmr4u66ybehpu.onion</v>
      </c>
      <c r="C1154" s="8" t="s">
        <v>2687</v>
      </c>
      <c r="D1154" s="8" t="s">
        <v>2684</v>
      </c>
      <c r="E1154" s="8" t="s">
        <v>2666</v>
      </c>
      <c r="F1154" s="8" t="s">
        <v>13</v>
      </c>
      <c r="G1154" s="8" t="s">
        <v>13</v>
      </c>
      <c r="H1154" s="8" t="s">
        <v>14</v>
      </c>
      <c r="I1154" s="8" t="s">
        <v>1210</v>
      </c>
    </row>
    <row r="1155" ht="130.75" spans="1:9">
      <c r="A1155" s="4" t="s">
        <v>2688</v>
      </c>
      <c r="B1155" s="5" t="str">
        <f t="shared" si="17"/>
        <v>https://rfftlkqzjdse5jvl.onion</v>
      </c>
      <c r="C1155" s="4" t="s">
        <v>2689</v>
      </c>
      <c r="D1155" s="4" t="s">
        <v>2690</v>
      </c>
      <c r="E1155" s="4" t="s">
        <v>2666</v>
      </c>
      <c r="F1155" s="4" t="s">
        <v>13</v>
      </c>
      <c r="G1155" s="4" t="s">
        <v>13</v>
      </c>
      <c r="H1155" s="4" t="s">
        <v>14</v>
      </c>
      <c r="I1155" s="4" t="s">
        <v>1210</v>
      </c>
    </row>
    <row r="1156" ht="130.75" spans="1:9">
      <c r="A1156" s="8" t="s">
        <v>2691</v>
      </c>
      <c r="B1156" s="5" t="str">
        <f t="shared" si="17"/>
        <v>https://kjpkmlafh2ra57wz.onion</v>
      </c>
      <c r="C1156" s="8" t="s">
        <v>2692</v>
      </c>
      <c r="D1156" s="8" t="s">
        <v>2693</v>
      </c>
      <c r="E1156" s="8" t="s">
        <v>2666</v>
      </c>
      <c r="F1156" s="8" t="s">
        <v>13</v>
      </c>
      <c r="G1156" s="8" t="s">
        <v>13</v>
      </c>
      <c r="H1156" s="8" t="s">
        <v>14</v>
      </c>
      <c r="I1156" s="8" t="s">
        <v>1210</v>
      </c>
    </row>
    <row r="1157" ht="144.75" spans="1:9">
      <c r="A1157" s="8" t="s">
        <v>2694</v>
      </c>
      <c r="B1157" s="5" t="str">
        <f t="shared" si="17"/>
        <v>https://pb5icjbw6g5hnhl6.onion</v>
      </c>
      <c r="C1157" s="8" t="s">
        <v>2695</v>
      </c>
      <c r="D1157" s="8" t="s">
        <v>2696</v>
      </c>
      <c r="E1157" s="8" t="s">
        <v>2666</v>
      </c>
      <c r="F1157" s="8" t="s">
        <v>13</v>
      </c>
      <c r="G1157" s="8" t="s">
        <v>13</v>
      </c>
      <c r="H1157" s="8" t="s">
        <v>14</v>
      </c>
      <c r="I1157" s="8" t="s">
        <v>1210</v>
      </c>
    </row>
    <row r="1158" ht="101.75" spans="1:9">
      <c r="A1158" s="4" t="s">
        <v>2697</v>
      </c>
      <c r="B1158" s="5" t="str">
        <f t="shared" si="17"/>
        <v>https://ufl7ew5wsb3ord7h.onion</v>
      </c>
      <c r="C1158" s="4" t="s">
        <v>2698</v>
      </c>
      <c r="D1158" s="4" t="s">
        <v>2699</v>
      </c>
      <c r="E1158" s="4" t="s">
        <v>2666</v>
      </c>
      <c r="F1158" s="4" t="s">
        <v>23</v>
      </c>
      <c r="G1158" s="4" t="s">
        <v>13</v>
      </c>
      <c r="H1158" s="4" t="s">
        <v>14</v>
      </c>
      <c r="I1158" s="4" t="s">
        <v>50</v>
      </c>
    </row>
    <row r="1159" ht="58.75" spans="1:9">
      <c r="A1159" s="8" t="s">
        <v>2700</v>
      </c>
      <c r="B1159" s="5" t="str">
        <f t="shared" si="17"/>
        <v>https://sa6pbdrbllyona5s.onion</v>
      </c>
      <c r="C1159" s="8" t="s">
        <v>2701</v>
      </c>
      <c r="D1159" s="8" t="s">
        <v>2702</v>
      </c>
      <c r="E1159" s="8" t="s">
        <v>2666</v>
      </c>
      <c r="F1159" s="8" t="s">
        <v>13</v>
      </c>
      <c r="G1159" s="8" t="s">
        <v>13</v>
      </c>
      <c r="H1159" s="8" t="s">
        <v>14</v>
      </c>
      <c r="I1159" s="8" t="s">
        <v>50</v>
      </c>
    </row>
    <row r="1160" ht="130.75" spans="1:9">
      <c r="A1160" s="8" t="s">
        <v>2703</v>
      </c>
      <c r="B1160" s="5" t="str">
        <f t="shared" si="17"/>
        <v>https://hwqn63bf4bwuwwj5.onion</v>
      </c>
      <c r="C1160" s="8" t="s">
        <v>2704</v>
      </c>
      <c r="D1160" s="8" t="s">
        <v>2705</v>
      </c>
      <c r="E1160" s="8" t="s">
        <v>2666</v>
      </c>
      <c r="F1160" s="8" t="s">
        <v>13</v>
      </c>
      <c r="G1160" s="8" t="s">
        <v>13</v>
      </c>
      <c r="H1160" s="8" t="s">
        <v>14</v>
      </c>
      <c r="I1160" s="8" t="s">
        <v>1210</v>
      </c>
    </row>
    <row r="1161" ht="130.75" spans="1:9">
      <c r="A1161" s="8" t="s">
        <v>2706</v>
      </c>
      <c r="B1161" s="5" t="str">
        <f t="shared" si="17"/>
        <v>https://jy7x4bcqavbhdeue.onion</v>
      </c>
      <c r="C1161" s="8" t="s">
        <v>2707</v>
      </c>
      <c r="D1161" s="8" t="s">
        <v>2708</v>
      </c>
      <c r="E1161" s="8" t="s">
        <v>2666</v>
      </c>
      <c r="F1161" s="8" t="s">
        <v>13</v>
      </c>
      <c r="G1161" s="8" t="s">
        <v>13</v>
      </c>
      <c r="H1161" s="8" t="s">
        <v>14</v>
      </c>
      <c r="I1161" s="8" t="s">
        <v>1210</v>
      </c>
    </row>
    <row r="1162" ht="130.75" spans="1:9">
      <c r="A1162" s="4" t="s">
        <v>2709</v>
      </c>
      <c r="B1162" s="5" t="str">
        <f t="shared" si="17"/>
        <v>https://ms5qd5es5qltiqsf.onion</v>
      </c>
      <c r="C1162" s="4" t="s">
        <v>2710</v>
      </c>
      <c r="D1162" s="4" t="s">
        <v>2711</v>
      </c>
      <c r="E1162" s="4" t="s">
        <v>2666</v>
      </c>
      <c r="F1162" s="4" t="s">
        <v>13</v>
      </c>
      <c r="G1162" s="4" t="s">
        <v>13</v>
      </c>
      <c r="H1162" s="4" t="s">
        <v>14</v>
      </c>
      <c r="I1162" s="4" t="s">
        <v>1210</v>
      </c>
    </row>
    <row r="1163" ht="130.75" spans="1:9">
      <c r="A1163" s="4" t="s">
        <v>2712</v>
      </c>
      <c r="B1163" s="5" t="str">
        <f t="shared" si="17"/>
        <v>https://lysb5xuupmwmuc7y.onion</v>
      </c>
      <c r="C1163" s="4" t="s">
        <v>2713</v>
      </c>
      <c r="D1163" s="4" t="s">
        <v>2714</v>
      </c>
      <c r="E1163" s="4" t="s">
        <v>2666</v>
      </c>
      <c r="F1163" s="4" t="s">
        <v>13</v>
      </c>
      <c r="G1163" s="4" t="s">
        <v>13</v>
      </c>
      <c r="H1163" s="4" t="s">
        <v>14</v>
      </c>
      <c r="I1163" s="4" t="s">
        <v>1210</v>
      </c>
    </row>
    <row r="1164" ht="116.75" spans="1:9">
      <c r="A1164" s="8" t="s">
        <v>2715</v>
      </c>
      <c r="B1164" s="5" t="str">
        <f t="shared" si="17"/>
        <v>https://ppdz5djzpo3w5k2z.onion</v>
      </c>
      <c r="C1164" s="8" t="s">
        <v>2716</v>
      </c>
      <c r="D1164" s="8" t="s">
        <v>2717</v>
      </c>
      <c r="E1164" s="8" t="s">
        <v>2666</v>
      </c>
      <c r="F1164" s="8" t="s">
        <v>13</v>
      </c>
      <c r="G1164" s="8" t="s">
        <v>13</v>
      </c>
      <c r="H1164" s="8" t="s">
        <v>14</v>
      </c>
      <c r="I1164" s="8" t="s">
        <v>1210</v>
      </c>
    </row>
    <row r="1165" ht="144.75" spans="1:9">
      <c r="A1165" s="4" t="s">
        <v>2718</v>
      </c>
      <c r="B1165" s="5" t="str">
        <f t="shared" si="17"/>
        <v>https://kfntohari3z3ibk2.onion</v>
      </c>
      <c r="C1165" s="4" t="s">
        <v>2719</v>
      </c>
      <c r="D1165" s="4" t="s">
        <v>2720</v>
      </c>
      <c r="E1165" s="4" t="s">
        <v>2666</v>
      </c>
      <c r="F1165" s="4" t="s">
        <v>13</v>
      </c>
      <c r="G1165" s="4" t="s">
        <v>13</v>
      </c>
      <c r="H1165" s="4" t="s">
        <v>14</v>
      </c>
      <c r="I1165" s="4" t="s">
        <v>1210</v>
      </c>
    </row>
    <row r="1166" ht="87.75" spans="1:9">
      <c r="A1166" s="4" t="s">
        <v>2721</v>
      </c>
      <c r="B1166" s="5" t="str">
        <f t="shared" si="17"/>
        <v>https://uasxc4p2nen7z2lp.onion</v>
      </c>
      <c r="C1166" s="4" t="s">
        <v>2722</v>
      </c>
      <c r="D1166" s="4" t="s">
        <v>2723</v>
      </c>
      <c r="E1166" s="4" t="s">
        <v>2666</v>
      </c>
      <c r="F1166" s="4" t="s">
        <v>13</v>
      </c>
      <c r="G1166" s="4" t="s">
        <v>13</v>
      </c>
      <c r="H1166" s="4" t="s">
        <v>14</v>
      </c>
      <c r="I1166" s="4" t="s">
        <v>1210</v>
      </c>
    </row>
    <row r="1167" ht="101.75" spans="1:9">
      <c r="A1167" s="8" t="s">
        <v>2724</v>
      </c>
      <c r="B1167" s="5" t="str">
        <f t="shared" si="17"/>
        <v>https://pdzdg7cbqal33ns6.onion</v>
      </c>
      <c r="C1167" s="8" t="s">
        <v>2725</v>
      </c>
      <c r="D1167" s="8" t="s">
        <v>2726</v>
      </c>
      <c r="E1167" s="8" t="s">
        <v>2666</v>
      </c>
      <c r="F1167" s="8" t="s">
        <v>13</v>
      </c>
      <c r="G1167" s="8" t="s">
        <v>13</v>
      </c>
      <c r="H1167" s="8" t="s">
        <v>14</v>
      </c>
      <c r="I1167" s="8" t="s">
        <v>50</v>
      </c>
    </row>
    <row r="1168" ht="101.75" spans="1:9">
      <c r="A1168" s="4" t="s">
        <v>2727</v>
      </c>
      <c r="B1168" s="5" t="str">
        <f t="shared" si="17"/>
        <v>https://piemuntxxvlk6hpk.onion</v>
      </c>
      <c r="C1168" s="4" t="s">
        <v>2728</v>
      </c>
      <c r="D1168" s="4" t="s">
        <v>2729</v>
      </c>
      <c r="E1168" s="4" t="s">
        <v>2666</v>
      </c>
      <c r="F1168" s="4" t="s">
        <v>13</v>
      </c>
      <c r="G1168" s="4" t="s">
        <v>13</v>
      </c>
      <c r="H1168" s="4" t="s">
        <v>14</v>
      </c>
      <c r="I1168" s="4" t="s">
        <v>50</v>
      </c>
    </row>
    <row r="1169" ht="116.75" spans="1:9">
      <c r="A1169" s="8" t="s">
        <v>2730</v>
      </c>
      <c r="B1169" s="5" t="str">
        <f t="shared" si="17"/>
        <v>https://rufrost2kkgbmr4y.onion</v>
      </c>
      <c r="C1169" s="8" t="s">
        <v>2731</v>
      </c>
      <c r="D1169" s="8" t="s">
        <v>2732</v>
      </c>
      <c r="E1169" s="8" t="s">
        <v>2666</v>
      </c>
      <c r="F1169" s="8" t="s">
        <v>13</v>
      </c>
      <c r="G1169" s="8" t="s">
        <v>13</v>
      </c>
      <c r="H1169" s="8" t="s">
        <v>14</v>
      </c>
      <c r="I1169" s="8" t="s">
        <v>50</v>
      </c>
    </row>
    <row r="1170" ht="116.75" spans="1:9">
      <c r="A1170" s="8" t="s">
        <v>2733</v>
      </c>
      <c r="B1170" s="5" t="str">
        <f t="shared" si="17"/>
        <v>https://torisitapci6yjsx.onion</v>
      </c>
      <c r="C1170" s="8" t="s">
        <v>2734</v>
      </c>
      <c r="D1170" s="8" t="s">
        <v>2735</v>
      </c>
      <c r="E1170" s="8" t="s">
        <v>2666</v>
      </c>
      <c r="F1170" s="8" t="s">
        <v>13</v>
      </c>
      <c r="G1170" s="8" t="s">
        <v>13</v>
      </c>
      <c r="H1170" s="8" t="s">
        <v>14</v>
      </c>
      <c r="I1170" s="8" t="s">
        <v>1210</v>
      </c>
    </row>
    <row r="1171" ht="116.75" spans="1:9">
      <c r="A1171" s="4" t="s">
        <v>2733</v>
      </c>
      <c r="B1171" s="5" t="str">
        <f t="shared" si="17"/>
        <v>https://toristinkirir4xj.onion</v>
      </c>
      <c r="C1171" s="4" t="s">
        <v>2736</v>
      </c>
      <c r="D1171" s="4" t="s">
        <v>2735</v>
      </c>
      <c r="E1171" s="4" t="s">
        <v>2666</v>
      </c>
      <c r="F1171" s="4" t="s">
        <v>13</v>
      </c>
      <c r="G1171" s="4" t="s">
        <v>13</v>
      </c>
      <c r="H1171" s="4" t="s">
        <v>14</v>
      </c>
      <c r="I1171" s="4" t="s">
        <v>1210</v>
      </c>
    </row>
    <row r="1172" ht="116.75" spans="1:9">
      <c r="A1172" s="8" t="s">
        <v>2737</v>
      </c>
      <c r="B1172" s="5" t="str">
        <f t="shared" si="17"/>
        <v>https://imdk4xvljqsyjocv.onion</v>
      </c>
      <c r="C1172" s="8" t="s">
        <v>2738</v>
      </c>
      <c r="D1172" s="8" t="s">
        <v>2739</v>
      </c>
      <c r="E1172" s="8" t="s">
        <v>2666</v>
      </c>
      <c r="F1172" s="8" t="s">
        <v>13</v>
      </c>
      <c r="G1172" s="8" t="s">
        <v>13</v>
      </c>
      <c r="H1172" s="8" t="s">
        <v>14</v>
      </c>
      <c r="I1172" s="8" t="s">
        <v>1210</v>
      </c>
    </row>
    <row r="1173" ht="87.75" spans="1:9">
      <c r="A1173" s="4" t="s">
        <v>2740</v>
      </c>
      <c r="B1173" s="5" t="str">
        <f t="shared" si="17"/>
        <v>https://v67kboapjeeg2yac.onion</v>
      </c>
      <c r="C1173" s="4" t="s">
        <v>2741</v>
      </c>
      <c r="D1173" s="4" t="s">
        <v>2742</v>
      </c>
      <c r="E1173" s="4" t="s">
        <v>2666</v>
      </c>
      <c r="F1173" s="4" t="s">
        <v>13</v>
      </c>
      <c r="G1173" s="4" t="s">
        <v>13</v>
      </c>
      <c r="H1173" s="4" t="s">
        <v>14</v>
      </c>
      <c r="I1173" s="4" t="s">
        <v>50</v>
      </c>
    </row>
    <row r="1174" ht="87.75" spans="1:9">
      <c r="A1174" s="4" t="s">
        <v>2743</v>
      </c>
      <c r="B1174" s="5" t="str">
        <f t="shared" si="17"/>
        <v>https://ktqdc6zoh22aqt5i.onion</v>
      </c>
      <c r="C1174" s="4" t="s">
        <v>2744</v>
      </c>
      <c r="D1174" s="4" t="s">
        <v>2745</v>
      </c>
      <c r="E1174" s="4" t="s">
        <v>2666</v>
      </c>
      <c r="F1174" s="4" t="s">
        <v>13</v>
      </c>
      <c r="G1174" s="4" t="s">
        <v>13</v>
      </c>
      <c r="H1174" s="4" t="s">
        <v>14</v>
      </c>
      <c r="I1174" s="4" t="s">
        <v>1210</v>
      </c>
    </row>
    <row r="1175" ht="87.75" spans="1:9">
      <c r="A1175" s="8" t="s">
        <v>2746</v>
      </c>
      <c r="B1175" s="5" t="str">
        <f t="shared" si="17"/>
        <v>https://planets5zjp6l473.onion</v>
      </c>
      <c r="C1175" s="8" t="s">
        <v>2747</v>
      </c>
      <c r="D1175" s="8" t="s">
        <v>2748</v>
      </c>
      <c r="E1175" s="8" t="s">
        <v>2666</v>
      </c>
      <c r="F1175" s="8" t="s">
        <v>13</v>
      </c>
      <c r="G1175" s="8" t="s">
        <v>13</v>
      </c>
      <c r="H1175" s="8" t="s">
        <v>14</v>
      </c>
      <c r="I1175" s="8" t="s">
        <v>50</v>
      </c>
    </row>
    <row r="1176" ht="130.75" spans="1:9">
      <c r="A1176" s="4" t="s">
        <v>2749</v>
      </c>
      <c r="B1176" s="5" t="str">
        <f t="shared" si="17"/>
        <v>https://papersqqyihp5b6u.onion</v>
      </c>
      <c r="C1176" s="4" t="s">
        <v>2750</v>
      </c>
      <c r="D1176" s="4" t="s">
        <v>2751</v>
      </c>
      <c r="E1176" s="4" t="s">
        <v>2666</v>
      </c>
      <c r="F1176" s="4" t="s">
        <v>23</v>
      </c>
      <c r="G1176" s="4" t="s">
        <v>13</v>
      </c>
      <c r="H1176" s="4" t="s">
        <v>14</v>
      </c>
      <c r="I1176" s="4" t="s">
        <v>1210</v>
      </c>
    </row>
    <row r="1177" ht="159.75" spans="1:9">
      <c r="A1177" s="4" t="s">
        <v>2752</v>
      </c>
      <c r="B1177" s="5" t="str">
        <f t="shared" si="17"/>
        <v>https://nfs3m4id5fja3lif.onion</v>
      </c>
      <c r="C1177" s="4" t="s">
        <v>2753</v>
      </c>
      <c r="D1177" s="4" t="s">
        <v>2754</v>
      </c>
      <c r="E1177" s="4" t="s">
        <v>2666</v>
      </c>
      <c r="F1177" s="4" t="s">
        <v>13</v>
      </c>
      <c r="G1177" s="4" t="s">
        <v>13</v>
      </c>
      <c r="H1177" s="4" t="s">
        <v>14</v>
      </c>
      <c r="I1177" s="4" t="s">
        <v>1210</v>
      </c>
    </row>
    <row r="1178" ht="72.75" spans="1:9">
      <c r="A1178" s="8" t="s">
        <v>2755</v>
      </c>
      <c r="B1178" s="5" t="str">
        <f t="shared" si="17"/>
        <v>https://tmutujlcbrjni5b5.onion</v>
      </c>
      <c r="C1178" s="8" t="s">
        <v>2756</v>
      </c>
      <c r="D1178" s="8" t="s">
        <v>2757</v>
      </c>
      <c r="E1178" s="8" t="s">
        <v>2666</v>
      </c>
      <c r="F1178" s="8" t="s">
        <v>13</v>
      </c>
      <c r="G1178" s="8" t="s">
        <v>13</v>
      </c>
      <c r="H1178" s="8" t="s">
        <v>14</v>
      </c>
      <c r="I1178" s="8" t="s">
        <v>50</v>
      </c>
    </row>
    <row r="1179" ht="116.75" spans="1:9">
      <c r="A1179" s="4" t="s">
        <v>2758</v>
      </c>
      <c r="B1179" s="5" t="str">
        <f t="shared" si="17"/>
        <v>https://rlfaozz3xxpouhig.onion</v>
      </c>
      <c r="C1179" s="4" t="s">
        <v>2759</v>
      </c>
      <c r="D1179" s="4" t="s">
        <v>2760</v>
      </c>
      <c r="E1179" s="4" t="s">
        <v>2666</v>
      </c>
      <c r="F1179" s="4" t="s">
        <v>13</v>
      </c>
      <c r="G1179" s="4" t="s">
        <v>13</v>
      </c>
      <c r="H1179" s="4" t="s">
        <v>14</v>
      </c>
      <c r="I1179" s="4" t="s">
        <v>1210</v>
      </c>
    </row>
    <row r="1180" ht="87.75" spans="1:9">
      <c r="A1180" s="8" t="s">
        <v>2761</v>
      </c>
      <c r="B1180" s="5" t="str">
        <f t="shared" si="17"/>
        <v>https://kxojy6ygju4h6lwn.onion</v>
      </c>
      <c r="C1180" s="8" t="s">
        <v>2762</v>
      </c>
      <c r="D1180" s="8" t="s">
        <v>2763</v>
      </c>
      <c r="E1180" s="8" t="s">
        <v>2666</v>
      </c>
      <c r="F1180" s="8" t="s">
        <v>13</v>
      </c>
      <c r="G1180" s="8" t="s">
        <v>13</v>
      </c>
      <c r="H1180" s="8" t="s">
        <v>14</v>
      </c>
      <c r="I1180" s="8" t="s">
        <v>1210</v>
      </c>
    </row>
    <row r="1181" ht="101.75" spans="1:9">
      <c r="A1181" s="8" t="s">
        <v>2764</v>
      </c>
      <c r="B1181" s="5" t="str">
        <f t="shared" si="17"/>
        <v>https://q4zd7v5motkok44r.onion</v>
      </c>
      <c r="C1181" s="8" t="s">
        <v>2765</v>
      </c>
      <c r="D1181" s="8" t="s">
        <v>2766</v>
      </c>
      <c r="E1181" s="8" t="s">
        <v>2666</v>
      </c>
      <c r="F1181" s="8" t="s">
        <v>13</v>
      </c>
      <c r="G1181" s="8" t="s">
        <v>13</v>
      </c>
      <c r="H1181" s="8" t="s">
        <v>14</v>
      </c>
      <c r="I1181" s="8" t="s">
        <v>1210</v>
      </c>
    </row>
    <row r="1182" ht="130.75" spans="1:9">
      <c r="A1182" s="4" t="s">
        <v>1675</v>
      </c>
      <c r="B1182" s="5" t="str">
        <f t="shared" si="17"/>
        <v>https://x2tzc4z2kdi5io4j.onion</v>
      </c>
      <c r="C1182" s="4" t="s">
        <v>80</v>
      </c>
      <c r="D1182" s="4" t="s">
        <v>2684</v>
      </c>
      <c r="E1182" s="4" t="s">
        <v>2767</v>
      </c>
      <c r="F1182" s="4" t="s">
        <v>13</v>
      </c>
      <c r="G1182" s="4" t="s">
        <v>13</v>
      </c>
      <c r="H1182" s="4" t="s">
        <v>14</v>
      </c>
      <c r="I1182" s="4" t="s">
        <v>1210</v>
      </c>
    </row>
    <row r="1183" ht="130.75" spans="1:9">
      <c r="A1183" s="8" t="s">
        <v>1675</v>
      </c>
      <c r="B1183" s="5" t="str">
        <f t="shared" si="17"/>
        <v>https://ybcsqu23dl4zd3r5.onion</v>
      </c>
      <c r="C1183" s="8" t="s">
        <v>2768</v>
      </c>
      <c r="D1183" s="8" t="s">
        <v>2684</v>
      </c>
      <c r="E1183" s="8" t="s">
        <v>2767</v>
      </c>
      <c r="F1183" s="8" t="s">
        <v>13</v>
      </c>
      <c r="G1183" s="8" t="s">
        <v>13</v>
      </c>
      <c r="H1183" s="8" t="s">
        <v>14</v>
      </c>
      <c r="I1183" s="8" t="s">
        <v>1210</v>
      </c>
    </row>
    <row r="1184" ht="116.75" spans="1:9">
      <c r="A1184" s="4" t="s">
        <v>2769</v>
      </c>
      <c r="B1184" s="5" t="str">
        <f t="shared" si="17"/>
        <v>https://wx4j4vmarsinfoxe.onion</v>
      </c>
      <c r="C1184" s="4" t="s">
        <v>2770</v>
      </c>
      <c r="D1184" s="4" t="s">
        <v>2771</v>
      </c>
      <c r="E1184" s="4" t="s">
        <v>2772</v>
      </c>
      <c r="F1184" s="4" t="s">
        <v>23</v>
      </c>
      <c r="G1184" s="4" t="s">
        <v>13</v>
      </c>
      <c r="H1184" s="4" t="s">
        <v>14</v>
      </c>
      <c r="I1184" s="4" t="s">
        <v>50</v>
      </c>
    </row>
    <row r="1185" ht="58.75" spans="1:9">
      <c r="A1185" s="4" t="s">
        <v>2773</v>
      </c>
      <c r="B1185" s="5" t="str">
        <f t="shared" si="17"/>
        <v>https://hxblogxmo5wrw4oe.onion</v>
      </c>
      <c r="C1185" s="4" t="s">
        <v>2774</v>
      </c>
      <c r="D1185" s="4" t="s">
        <v>2775</v>
      </c>
      <c r="E1185" s="4" t="s">
        <v>2776</v>
      </c>
      <c r="F1185" s="4" t="s">
        <v>13</v>
      </c>
      <c r="G1185" s="4" t="s">
        <v>13</v>
      </c>
      <c r="H1185" s="4" t="s">
        <v>14</v>
      </c>
      <c r="I1185" s="4" t="s">
        <v>50</v>
      </c>
    </row>
    <row r="1186" ht="87.75" spans="1:9">
      <c r="A1186" s="8" t="s">
        <v>2777</v>
      </c>
      <c r="B1186" s="5" t="str">
        <f t="shared" si="17"/>
        <v>https://zpvluacf3b3cjxm7.onion</v>
      </c>
      <c r="C1186" s="8" t="s">
        <v>2778</v>
      </c>
      <c r="D1186" s="8" t="s">
        <v>2779</v>
      </c>
      <c r="E1186" s="8" t="s">
        <v>2780</v>
      </c>
      <c r="F1186" s="8" t="s">
        <v>13</v>
      </c>
      <c r="G1186" s="8" t="s">
        <v>13</v>
      </c>
      <c r="H1186" s="8" t="s">
        <v>14</v>
      </c>
      <c r="I1186" s="8" t="s">
        <v>1210</v>
      </c>
    </row>
    <row r="1187" ht="87.75" spans="1:9">
      <c r="A1187" s="8" t="s">
        <v>2781</v>
      </c>
      <c r="B1187" s="5" t="str">
        <f t="shared" si="17"/>
        <v>https://potatooezyf2aql6.onion</v>
      </c>
      <c r="C1187" s="8" t="s">
        <v>2782</v>
      </c>
      <c r="D1187" s="8" t="s">
        <v>2783</v>
      </c>
      <c r="E1187" s="8" t="s">
        <v>2784</v>
      </c>
      <c r="F1187" s="8" t="s">
        <v>13</v>
      </c>
      <c r="G1187" s="8" t="s">
        <v>13</v>
      </c>
      <c r="H1187" s="8" t="s">
        <v>14</v>
      </c>
      <c r="I1187" s="8" t="s">
        <v>92</v>
      </c>
    </row>
    <row r="1188" ht="87.75" spans="1:9">
      <c r="A1188" s="4" t="s">
        <v>2785</v>
      </c>
      <c r="B1188" s="5" t="str">
        <f t="shared" si="17"/>
        <v>https://wakareimsjohxxlx.onion</v>
      </c>
      <c r="C1188" s="4" t="s">
        <v>2786</v>
      </c>
      <c r="D1188" s="4" t="s">
        <v>2787</v>
      </c>
      <c r="E1188" s="4" t="s">
        <v>2784</v>
      </c>
      <c r="F1188" s="4" t="s">
        <v>13</v>
      </c>
      <c r="G1188" s="4" t="s">
        <v>13</v>
      </c>
      <c r="H1188" s="4" t="s">
        <v>14</v>
      </c>
      <c r="I1188" s="4" t="s">
        <v>50</v>
      </c>
    </row>
    <row r="1189" ht="87.75" spans="1:9">
      <c r="A1189" s="4" t="s">
        <v>2788</v>
      </c>
      <c r="B1189" s="5" t="str">
        <f t="shared" si="17"/>
        <v>https://v3bpt2x7iuz3gr2n.onion</v>
      </c>
      <c r="C1189" s="4" t="s">
        <v>2789</v>
      </c>
      <c r="D1189" s="4" t="s">
        <v>2790</v>
      </c>
      <c r="E1189" s="4" t="s">
        <v>2784</v>
      </c>
      <c r="F1189" s="4" t="s">
        <v>13</v>
      </c>
      <c r="G1189" s="4" t="s">
        <v>13</v>
      </c>
      <c r="H1189" s="4" t="s">
        <v>14</v>
      </c>
      <c r="I1189" s="4" t="s">
        <v>92</v>
      </c>
    </row>
    <row r="1190" ht="87.75" spans="1:9">
      <c r="A1190" s="8" t="s">
        <v>2791</v>
      </c>
      <c r="B1190" s="5" t="str">
        <f t="shared" si="17"/>
        <v>https://m6rgrem34sednagr.onion</v>
      </c>
      <c r="C1190" s="8" t="s">
        <v>2792</v>
      </c>
      <c r="D1190" s="8" t="s">
        <v>2793</v>
      </c>
      <c r="E1190" s="8" t="s">
        <v>2784</v>
      </c>
      <c r="F1190" s="8" t="s">
        <v>13</v>
      </c>
      <c r="G1190" s="8" t="s">
        <v>13</v>
      </c>
      <c r="H1190" s="8" t="s">
        <v>14</v>
      </c>
      <c r="I1190" s="8" t="s">
        <v>50</v>
      </c>
    </row>
    <row r="1191" ht="173.75" spans="1:9">
      <c r="A1191" s="4" t="s">
        <v>2794</v>
      </c>
      <c r="B1191" s="5" t="str">
        <f t="shared" si="17"/>
        <v>https://pts525kjxzosxbqk.onion</v>
      </c>
      <c r="C1191" s="4" t="s">
        <v>2795</v>
      </c>
      <c r="D1191" s="4" t="s">
        <v>2796</v>
      </c>
      <c r="E1191" s="4" t="s">
        <v>2797</v>
      </c>
      <c r="F1191" s="4" t="s">
        <v>13</v>
      </c>
      <c r="G1191" s="4" t="s">
        <v>13</v>
      </c>
      <c r="H1191" s="4" t="s">
        <v>14</v>
      </c>
      <c r="I1191" s="4" t="s">
        <v>439</v>
      </c>
    </row>
    <row r="1192" ht="202.75" spans="1:9">
      <c r="A1192" s="4" t="s">
        <v>2798</v>
      </c>
      <c r="B1192" s="5" t="str">
        <f t="shared" si="17"/>
        <v>https://wi7qkxph22wlks42.onion</v>
      </c>
      <c r="C1192" s="4" t="s">
        <v>2799</v>
      </c>
      <c r="D1192" s="4" t="s">
        <v>2800</v>
      </c>
      <c r="E1192" s="4" t="s">
        <v>2801</v>
      </c>
      <c r="F1192" s="4" t="s">
        <v>23</v>
      </c>
      <c r="G1192" s="4" t="s">
        <v>13</v>
      </c>
      <c r="H1192" s="4" t="s">
        <v>14</v>
      </c>
      <c r="I1192" s="4" t="s">
        <v>1210</v>
      </c>
    </row>
    <row r="1193" ht="202.75" spans="1:9">
      <c r="A1193" s="8" t="s">
        <v>2798</v>
      </c>
      <c r="B1193" s="5" t="str">
        <f t="shared" si="17"/>
        <v>https://wi7qkxyrdpu5cmvr.onion</v>
      </c>
      <c r="C1193" s="8" t="s">
        <v>2802</v>
      </c>
      <c r="D1193" s="8" t="s">
        <v>2800</v>
      </c>
      <c r="E1193" s="8" t="s">
        <v>2801</v>
      </c>
      <c r="F1193" s="8" t="s">
        <v>23</v>
      </c>
      <c r="G1193" s="8" t="s">
        <v>13</v>
      </c>
      <c r="H1193" s="8" t="s">
        <v>14</v>
      </c>
      <c r="I1193" s="8" t="s">
        <v>1210</v>
      </c>
    </row>
    <row r="1194" ht="58.75" spans="1:9">
      <c r="A1194" s="8" t="s">
        <v>2803</v>
      </c>
      <c r="B1194" s="5" t="str">
        <f t="shared" si="17"/>
        <v>https://slpwlkryjujyjhct.onion</v>
      </c>
      <c r="C1194" s="8" t="s">
        <v>2804</v>
      </c>
      <c r="D1194" s="8" t="s">
        <v>2805</v>
      </c>
      <c r="E1194" s="8" t="s">
        <v>2806</v>
      </c>
      <c r="F1194" s="8" t="s">
        <v>13</v>
      </c>
      <c r="G1194" s="8" t="s">
        <v>13</v>
      </c>
      <c r="H1194" s="8" t="s">
        <v>14</v>
      </c>
      <c r="I1194" s="8" t="s">
        <v>50</v>
      </c>
    </row>
    <row r="1195" ht="116.75" spans="1:9">
      <c r="A1195" s="4" t="s">
        <v>2807</v>
      </c>
      <c r="B1195" s="5" t="str">
        <f t="shared" si="17"/>
        <v>https://shadow7jnzxjkvpz.onion</v>
      </c>
      <c r="C1195" s="4" t="s">
        <v>2808</v>
      </c>
      <c r="D1195" s="4" t="s">
        <v>2809</v>
      </c>
      <c r="E1195" s="4" t="s">
        <v>2810</v>
      </c>
      <c r="F1195" s="4" t="s">
        <v>13</v>
      </c>
      <c r="G1195" s="4" t="s">
        <v>13</v>
      </c>
      <c r="H1195" s="4" t="s">
        <v>14</v>
      </c>
      <c r="I1195" s="4" t="s">
        <v>911</v>
      </c>
    </row>
    <row r="1196" ht="130.75" spans="1:9">
      <c r="A1196" s="8" t="s">
        <v>2811</v>
      </c>
      <c r="B1196" s="5" t="str">
        <f t="shared" si="17"/>
        <v>https://kzfzhi4nsvzx4rr3.onion</v>
      </c>
      <c r="C1196" s="8" t="s">
        <v>2416</v>
      </c>
      <c r="D1196" s="8" t="s">
        <v>2812</v>
      </c>
      <c r="E1196" s="8" t="s">
        <v>2813</v>
      </c>
      <c r="F1196" s="8" t="s">
        <v>13</v>
      </c>
      <c r="G1196" s="8" t="s">
        <v>13</v>
      </c>
      <c r="H1196" s="8" t="s">
        <v>14</v>
      </c>
      <c r="I1196" s="8" t="s">
        <v>78</v>
      </c>
    </row>
    <row r="1197" ht="58.75" spans="1:9">
      <c r="A1197" s="8" t="s">
        <v>2814</v>
      </c>
      <c r="B1197" s="5" t="str">
        <f t="shared" si="17"/>
        <v>https://iftjwny3rauabpzg.onion</v>
      </c>
      <c r="C1197" s="8" t="s">
        <v>2815</v>
      </c>
      <c r="D1197" s="8" t="s">
        <v>2816</v>
      </c>
      <c r="E1197" s="8" t="s">
        <v>2817</v>
      </c>
      <c r="F1197" s="8" t="s">
        <v>13</v>
      </c>
      <c r="G1197" s="8" t="s">
        <v>13</v>
      </c>
      <c r="H1197" s="8" t="s">
        <v>14</v>
      </c>
      <c r="I1197" s="8" t="s">
        <v>78</v>
      </c>
    </row>
    <row r="1198" ht="72.75" spans="1:9">
      <c r="A1198" s="8" t="s">
        <v>2818</v>
      </c>
      <c r="B1198" s="5" t="str">
        <f t="shared" si="17"/>
        <v>https://ccxdnvotswsk2c3f.onion/</v>
      </c>
      <c r="C1198" s="8" t="s">
        <v>2819</v>
      </c>
      <c r="D1198" s="8" t="s">
        <v>2820</v>
      </c>
      <c r="E1198" s="8" t="s">
        <v>2821</v>
      </c>
      <c r="F1198" s="8" t="s">
        <v>13</v>
      </c>
      <c r="G1198" s="8" t="s">
        <v>13</v>
      </c>
      <c r="H1198" s="8" t="s">
        <v>14</v>
      </c>
      <c r="I1198" s="8" t="s">
        <v>2822</v>
      </c>
    </row>
    <row r="1199" ht="87.75" spans="1:9">
      <c r="A1199" s="8" t="s">
        <v>2823</v>
      </c>
      <c r="B1199" s="5" t="str">
        <f t="shared" si="17"/>
        <v>https://qkndirty6fifcrdk.onion</v>
      </c>
      <c r="C1199" s="8" t="s">
        <v>2824</v>
      </c>
      <c r="D1199" s="8" t="s">
        <v>2825</v>
      </c>
      <c r="E1199" s="8" t="s">
        <v>2826</v>
      </c>
      <c r="F1199" s="8" t="s">
        <v>13</v>
      </c>
      <c r="G1199" s="8" t="s">
        <v>13</v>
      </c>
      <c r="H1199" s="8" t="s">
        <v>14</v>
      </c>
      <c r="I1199" s="8" t="s">
        <v>439</v>
      </c>
    </row>
    <row r="1200" ht="72.75" spans="1:9">
      <c r="A1200" s="4" t="s">
        <v>2827</v>
      </c>
      <c r="B1200" s="5" t="str">
        <f t="shared" si="17"/>
        <v>https://xbnpcl2dmtrusarz.onion</v>
      </c>
      <c r="C1200" s="4" t="s">
        <v>2828</v>
      </c>
      <c r="D1200" s="4" t="s">
        <v>2829</v>
      </c>
      <c r="E1200" s="4" t="s">
        <v>2830</v>
      </c>
      <c r="F1200" s="4" t="s">
        <v>13</v>
      </c>
      <c r="G1200" s="4" t="s">
        <v>13</v>
      </c>
      <c r="H1200" s="4" t="s">
        <v>14</v>
      </c>
      <c r="I1200" s="4" t="s">
        <v>50</v>
      </c>
    </row>
    <row r="1201" ht="101.75" spans="1:9">
      <c r="A1201" s="8" t="s">
        <v>2831</v>
      </c>
      <c r="B1201" s="5" t="str">
        <f t="shared" si="17"/>
        <v>https://ltcpool5brio2gaj.onion</v>
      </c>
      <c r="C1201" s="8" t="s">
        <v>2832</v>
      </c>
      <c r="D1201" s="8" t="s">
        <v>2833</v>
      </c>
      <c r="E1201" s="8" t="s">
        <v>2834</v>
      </c>
      <c r="F1201" s="8" t="s">
        <v>23</v>
      </c>
      <c r="G1201" s="8" t="s">
        <v>13</v>
      </c>
      <c r="H1201" s="8" t="s">
        <v>14</v>
      </c>
      <c r="I1201" s="8" t="s">
        <v>232</v>
      </c>
    </row>
    <row r="1202" ht="101.75" spans="1:9">
      <c r="A1202" s="4" t="s">
        <v>2835</v>
      </c>
      <c r="B1202" s="5" t="str">
        <f t="shared" si="17"/>
        <v>https://vaultu7dxw5bbg37.onion</v>
      </c>
      <c r="C1202" s="4" t="s">
        <v>2836</v>
      </c>
      <c r="D1202" s="4" t="s">
        <v>2837</v>
      </c>
      <c r="E1202" s="4" t="s">
        <v>2838</v>
      </c>
      <c r="F1202" s="4" t="s">
        <v>23</v>
      </c>
      <c r="G1202" s="4" t="s">
        <v>13</v>
      </c>
      <c r="H1202" s="4" t="s">
        <v>14</v>
      </c>
      <c r="I1202" s="4" t="s">
        <v>232</v>
      </c>
    </row>
    <row r="1203" ht="202.75" spans="1:9">
      <c r="A1203" s="8" t="s">
        <v>2839</v>
      </c>
      <c r="B1203" s="5" t="str">
        <f t="shared" si="17"/>
        <v>https://xdsa5xcrrrxxxolc.onion</v>
      </c>
      <c r="C1203" s="8" t="s">
        <v>2840</v>
      </c>
      <c r="D1203" s="8" t="s">
        <v>2841</v>
      </c>
      <c r="E1203" s="8" t="s">
        <v>2842</v>
      </c>
      <c r="F1203" s="8" t="s">
        <v>13</v>
      </c>
      <c r="G1203" s="8" t="s">
        <v>13</v>
      </c>
      <c r="H1203" s="8" t="s">
        <v>14</v>
      </c>
      <c r="I1203" s="8" t="s">
        <v>743</v>
      </c>
    </row>
    <row r="1204" ht="72.75" spans="1:9">
      <c r="A1204" s="4" t="s">
        <v>128</v>
      </c>
      <c r="B1204" s="5" t="str">
        <f t="shared" si="17"/>
        <v>https://z4kzldluie37m5vp.onion</v>
      </c>
      <c r="C1204" s="4" t="s">
        <v>2843</v>
      </c>
      <c r="D1204" s="4" t="s">
        <v>2844</v>
      </c>
      <c r="E1204" s="4" t="s">
        <v>2845</v>
      </c>
      <c r="F1204" s="4" t="s">
        <v>13</v>
      </c>
      <c r="G1204" s="4" t="s">
        <v>13</v>
      </c>
      <c r="H1204" s="4" t="s">
        <v>14</v>
      </c>
      <c r="I1204" s="4" t="s">
        <v>50</v>
      </c>
    </row>
    <row r="1205" ht="144.75" spans="1:9">
      <c r="A1205" s="4" t="s">
        <v>2846</v>
      </c>
      <c r="B1205" s="5" t="str">
        <f t="shared" si="17"/>
        <v>https://chattorci7bcgygp.onion</v>
      </c>
      <c r="C1205" s="4" t="s">
        <v>2847</v>
      </c>
      <c r="D1205" s="4" t="s">
        <v>2848</v>
      </c>
      <c r="E1205" s="4" t="s">
        <v>2849</v>
      </c>
      <c r="F1205" s="4" t="s">
        <v>13</v>
      </c>
      <c r="G1205" s="4" t="s">
        <v>13</v>
      </c>
      <c r="H1205" s="4" t="s">
        <v>14</v>
      </c>
      <c r="I1205" s="4" t="s">
        <v>144</v>
      </c>
    </row>
    <row r="1206" ht="58.75" spans="1:9">
      <c r="A1206" s="8" t="s">
        <v>2850</v>
      </c>
      <c r="B1206" s="5" t="str">
        <f t="shared" si="17"/>
        <v>https://opnju4nyz7wbypme.onion/</v>
      </c>
      <c r="C1206" s="8" t="s">
        <v>2851</v>
      </c>
      <c r="D1206" s="8" t="s">
        <v>2852</v>
      </c>
      <c r="E1206" s="8" t="s">
        <v>2849</v>
      </c>
      <c r="F1206" s="8" t="s">
        <v>13</v>
      </c>
      <c r="G1206" s="8" t="s">
        <v>13</v>
      </c>
      <c r="H1206" s="8" t="s">
        <v>14</v>
      </c>
      <c r="I1206" s="8" t="s">
        <v>15</v>
      </c>
    </row>
    <row r="1207" ht="44.75" spans="1:9">
      <c r="A1207" s="8" t="s">
        <v>2853</v>
      </c>
      <c r="B1207" s="5" t="str">
        <f t="shared" si="17"/>
        <v>https://www.tns7i5gucaaussz4.onion/</v>
      </c>
      <c r="C1207" s="8" t="s">
        <v>2854</v>
      </c>
      <c r="D1207" s="8" t="s">
        <v>2855</v>
      </c>
      <c r="E1207" s="8" t="s">
        <v>2849</v>
      </c>
      <c r="F1207" s="8" t="s">
        <v>13</v>
      </c>
      <c r="G1207" s="8" t="s">
        <v>13</v>
      </c>
      <c r="H1207" s="8" t="s">
        <v>14</v>
      </c>
      <c r="I1207" s="8" t="s">
        <v>736</v>
      </c>
    </row>
    <row r="1208" ht="44.75" spans="1:9">
      <c r="A1208" s="4" t="s">
        <v>2853</v>
      </c>
      <c r="B1208" s="5" t="str">
        <f t="shared" si="17"/>
        <v>https://tns7i5gucaaussz4.onion/</v>
      </c>
      <c r="C1208" s="4" t="s">
        <v>2856</v>
      </c>
      <c r="D1208" s="4" t="s">
        <v>2855</v>
      </c>
      <c r="E1208" s="4" t="s">
        <v>2849</v>
      </c>
      <c r="F1208" s="4" t="s">
        <v>13</v>
      </c>
      <c r="G1208" s="4" t="s">
        <v>13</v>
      </c>
      <c r="H1208" s="4" t="s">
        <v>14</v>
      </c>
      <c r="I1208" s="4" t="s">
        <v>64</v>
      </c>
    </row>
    <row r="1209" ht="58.75" spans="1:9">
      <c r="A1209" s="4" t="s">
        <v>2857</v>
      </c>
      <c r="B1209" s="5" t="str">
        <f t="shared" ref="B1209:B1272" si="18">"https://"&amp;C1209</f>
        <v>https://gorfpiehonruqzzh.onion</v>
      </c>
      <c r="C1209" s="4" t="s">
        <v>2858</v>
      </c>
      <c r="D1209" s="4" t="s">
        <v>2859</v>
      </c>
      <c r="E1209" s="4" t="s">
        <v>2849</v>
      </c>
      <c r="F1209" s="4" t="s">
        <v>23</v>
      </c>
      <c r="G1209" s="4" t="s">
        <v>13</v>
      </c>
      <c r="H1209" s="4" t="s">
        <v>14</v>
      </c>
      <c r="I1209" s="4" t="s">
        <v>144</v>
      </c>
    </row>
    <row r="1210" ht="44.75" spans="1:9">
      <c r="A1210" s="8" t="s">
        <v>2860</v>
      </c>
      <c r="B1210" s="5" t="str">
        <f t="shared" si="18"/>
        <v>https://ooxafc2j4y2gjr6l.onion</v>
      </c>
      <c r="C1210" s="8" t="s">
        <v>2861</v>
      </c>
      <c r="D1210" s="8" t="s">
        <v>2862</v>
      </c>
      <c r="E1210" s="8" t="s">
        <v>2849</v>
      </c>
      <c r="F1210" s="8" t="s">
        <v>13</v>
      </c>
      <c r="G1210" s="8" t="s">
        <v>13</v>
      </c>
      <c r="H1210" s="8" t="s">
        <v>14</v>
      </c>
      <c r="I1210" s="8" t="s">
        <v>144</v>
      </c>
    </row>
    <row r="1211" ht="116.75" spans="1:9">
      <c r="A1211" s="8" t="s">
        <v>2863</v>
      </c>
      <c r="B1211" s="5" t="str">
        <f t="shared" si="18"/>
        <v>https://bskoid4l5redrw5m.onion</v>
      </c>
      <c r="C1211" s="8" t="s">
        <v>2864</v>
      </c>
      <c r="D1211" s="8" t="s">
        <v>2865</v>
      </c>
      <c r="E1211" s="8" t="s">
        <v>2849</v>
      </c>
      <c r="F1211" s="8" t="s">
        <v>13</v>
      </c>
      <c r="G1211" s="8" t="s">
        <v>13</v>
      </c>
      <c r="H1211" s="8" t="s">
        <v>14</v>
      </c>
      <c r="I1211" s="8" t="s">
        <v>144</v>
      </c>
    </row>
    <row r="1212" ht="58.75" spans="1:9">
      <c r="A1212" s="8" t="s">
        <v>2866</v>
      </c>
      <c r="B1212" s="5" t="str">
        <f t="shared" si="18"/>
        <v>https://opnju4nyz7wbypme.onion/</v>
      </c>
      <c r="C1212" s="8" t="s">
        <v>2851</v>
      </c>
      <c r="D1212" s="8" t="s">
        <v>2852</v>
      </c>
      <c r="E1212" s="8" t="s">
        <v>2849</v>
      </c>
      <c r="F1212" s="8" t="s">
        <v>13</v>
      </c>
      <c r="G1212" s="8" t="s">
        <v>13</v>
      </c>
      <c r="H1212" s="8" t="s">
        <v>14</v>
      </c>
      <c r="I1212" s="8" t="s">
        <v>736</v>
      </c>
    </row>
    <row r="1213" ht="101.75" spans="1:9">
      <c r="A1213" s="8" t="s">
        <v>2867</v>
      </c>
      <c r="B1213" s="5" t="str">
        <f t="shared" si="18"/>
        <v>https://egxwaxpblag22ejo.onion</v>
      </c>
      <c r="C1213" s="8" t="s">
        <v>2868</v>
      </c>
      <c r="D1213" s="8" t="s">
        <v>2869</v>
      </c>
      <c r="E1213" s="8" t="s">
        <v>2849</v>
      </c>
      <c r="F1213" s="8" t="s">
        <v>23</v>
      </c>
      <c r="G1213" s="8" t="s">
        <v>13</v>
      </c>
      <c r="H1213" s="8" t="s">
        <v>14</v>
      </c>
      <c r="I1213" s="8" t="s">
        <v>144</v>
      </c>
    </row>
    <row r="1214" ht="101.75" spans="1:9">
      <c r="A1214" s="4" t="s">
        <v>2870</v>
      </c>
      <c r="B1214" s="5" t="str">
        <f t="shared" si="18"/>
        <v>https://7hst7dcpypl5tjcp.onion</v>
      </c>
      <c r="C1214" s="4" t="s">
        <v>2871</v>
      </c>
      <c r="D1214" s="4" t="s">
        <v>2869</v>
      </c>
      <c r="E1214" s="4" t="s">
        <v>2849</v>
      </c>
      <c r="F1214" s="4" t="s">
        <v>23</v>
      </c>
      <c r="G1214" s="4" t="s">
        <v>13</v>
      </c>
      <c r="H1214" s="4" t="s">
        <v>14</v>
      </c>
      <c r="I1214" s="4" t="s">
        <v>144</v>
      </c>
    </row>
    <row r="1215" ht="144.75" spans="1:9">
      <c r="A1215" s="8" t="s">
        <v>1217</v>
      </c>
      <c r="B1215" s="5" t="str">
        <f t="shared" si="18"/>
        <v>https://cryjabkbdljzohnp.onion</v>
      </c>
      <c r="C1215" s="8" t="s">
        <v>2872</v>
      </c>
      <c r="D1215" s="8" t="s">
        <v>2873</v>
      </c>
      <c r="E1215" s="8" t="s">
        <v>2849</v>
      </c>
      <c r="F1215" s="8" t="s">
        <v>13</v>
      </c>
      <c r="G1215" s="8" t="s">
        <v>13</v>
      </c>
      <c r="H1215" s="8" t="s">
        <v>14</v>
      </c>
      <c r="I1215" s="8" t="s">
        <v>144</v>
      </c>
    </row>
    <row r="1216" ht="101.75" spans="1:9">
      <c r="A1216" s="4" t="s">
        <v>2874</v>
      </c>
      <c r="B1216" s="5" t="str">
        <f t="shared" si="18"/>
        <v>https://5dgg7y5viysvvrxf.onion</v>
      </c>
      <c r="C1216" s="4" t="s">
        <v>2875</v>
      </c>
      <c r="D1216" s="4" t="s">
        <v>2869</v>
      </c>
      <c r="E1216" s="4" t="s">
        <v>2849</v>
      </c>
      <c r="F1216" s="4" t="s">
        <v>23</v>
      </c>
      <c r="G1216" s="4" t="s">
        <v>13</v>
      </c>
      <c r="H1216" s="4" t="s">
        <v>14</v>
      </c>
      <c r="I1216" s="4" t="s">
        <v>144</v>
      </c>
    </row>
    <row r="1217" ht="130.75" spans="1:9">
      <c r="A1217" s="4" t="s">
        <v>2876</v>
      </c>
      <c r="B1217" s="5" t="str">
        <f t="shared" si="18"/>
        <v>https://turkiyex6fkt46ra.onion</v>
      </c>
      <c r="C1217" s="4" t="s">
        <v>2877</v>
      </c>
      <c r="D1217" s="4" t="s">
        <v>2878</v>
      </c>
      <c r="E1217" s="4" t="s">
        <v>2879</v>
      </c>
      <c r="F1217" s="4" t="s">
        <v>23</v>
      </c>
      <c r="G1217" s="4" t="s">
        <v>13</v>
      </c>
      <c r="H1217" s="4" t="s">
        <v>14</v>
      </c>
      <c r="I1217" s="4" t="s">
        <v>50</v>
      </c>
    </row>
    <row r="1218" ht="58.75" spans="1:9">
      <c r="A1218" s="4" t="s">
        <v>2880</v>
      </c>
      <c r="B1218" s="5" t="str">
        <f t="shared" si="18"/>
        <v>https://yn3le7mjhw4n2y4y.onion</v>
      </c>
      <c r="C1218" s="4" t="s">
        <v>2881</v>
      </c>
      <c r="D1218" s="4" t="s">
        <v>2882</v>
      </c>
      <c r="E1218" s="4" t="s">
        <v>2883</v>
      </c>
      <c r="F1218" s="4" t="s">
        <v>13</v>
      </c>
      <c r="G1218" s="4" t="s">
        <v>13</v>
      </c>
      <c r="H1218" s="4" t="s">
        <v>14</v>
      </c>
      <c r="I1218" s="4" t="s">
        <v>50</v>
      </c>
    </row>
    <row r="1219" ht="101.75" spans="1:9">
      <c r="A1219" s="4" t="s">
        <v>2884</v>
      </c>
      <c r="B1219" s="5" t="str">
        <f t="shared" si="18"/>
        <v>https://ijeeynrc6x2uy5ob.onion</v>
      </c>
      <c r="C1219" s="4" t="s">
        <v>2885</v>
      </c>
      <c r="D1219" s="4" t="s">
        <v>2886</v>
      </c>
      <c r="E1219" s="4" t="s">
        <v>2887</v>
      </c>
      <c r="F1219" s="4" t="s">
        <v>13</v>
      </c>
      <c r="G1219" s="4" t="s">
        <v>13</v>
      </c>
      <c r="H1219" s="4" t="s">
        <v>14</v>
      </c>
      <c r="I1219" s="4" t="s">
        <v>1182</v>
      </c>
    </row>
    <row r="1220" ht="29.75" spans="1:9">
      <c r="A1220" s="8" t="s">
        <v>2888</v>
      </c>
      <c r="B1220" s="5" t="str">
        <f t="shared" si="18"/>
        <v>https://jitjatxmemcaaadp.onion</v>
      </c>
      <c r="C1220" s="8" t="s">
        <v>2889</v>
      </c>
      <c r="D1220" s="8" t="s">
        <v>2890</v>
      </c>
      <c r="E1220" s="8" t="s">
        <v>2887</v>
      </c>
      <c r="F1220" s="8" t="s">
        <v>23</v>
      </c>
      <c r="G1220" s="8" t="s">
        <v>13</v>
      </c>
      <c r="H1220" s="8" t="s">
        <v>14</v>
      </c>
      <c r="I1220" s="8" t="s">
        <v>1182</v>
      </c>
    </row>
    <row r="1221" ht="173.75" spans="1:9">
      <c r="A1221" s="8" t="s">
        <v>2891</v>
      </c>
      <c r="B1221" s="5" t="str">
        <f t="shared" si="18"/>
        <v>https://loupsycedyglgamf.onion</v>
      </c>
      <c r="C1221" s="8" t="s">
        <v>2892</v>
      </c>
      <c r="D1221" s="8" t="s">
        <v>2893</v>
      </c>
      <c r="E1221" s="8" t="s">
        <v>2887</v>
      </c>
      <c r="F1221" s="8" t="s">
        <v>13</v>
      </c>
      <c r="G1221" s="8" t="s">
        <v>13</v>
      </c>
      <c r="H1221" s="8" t="s">
        <v>14</v>
      </c>
      <c r="I1221" s="8" t="s">
        <v>1182</v>
      </c>
    </row>
    <row r="1222" ht="288.75" spans="1:9">
      <c r="A1222" s="8" t="s">
        <v>2894</v>
      </c>
      <c r="B1222" s="5" t="str">
        <f t="shared" si="18"/>
        <v>https://zd6udthbziz76lys.onion</v>
      </c>
      <c r="C1222" s="8" t="s">
        <v>2895</v>
      </c>
      <c r="D1222" s="8" t="s">
        <v>2896</v>
      </c>
      <c r="E1222" s="8" t="s">
        <v>2897</v>
      </c>
      <c r="F1222" s="8" t="s">
        <v>13</v>
      </c>
      <c r="G1222" s="8" t="s">
        <v>13</v>
      </c>
      <c r="H1222" s="8" t="s">
        <v>14</v>
      </c>
      <c r="I1222" s="8" t="s">
        <v>50</v>
      </c>
    </row>
    <row r="1223" ht="130.75" spans="1:9">
      <c r="A1223" s="4" t="s">
        <v>2898</v>
      </c>
      <c r="B1223" s="5" t="str">
        <f t="shared" si="18"/>
        <v>https://wx3wmiarbxr6tril.onion</v>
      </c>
      <c r="C1223" s="4" t="s">
        <v>2899</v>
      </c>
      <c r="D1223" s="4" t="s">
        <v>2900</v>
      </c>
      <c r="E1223" s="4" t="s">
        <v>2901</v>
      </c>
      <c r="F1223" s="4" t="s">
        <v>23</v>
      </c>
      <c r="G1223" s="4" t="s">
        <v>13</v>
      </c>
      <c r="H1223" s="4" t="s">
        <v>14</v>
      </c>
      <c r="I1223" s="4" t="s">
        <v>1128</v>
      </c>
    </row>
    <row r="1224" ht="144.75" spans="1:9">
      <c r="A1224" s="8" t="s">
        <v>2902</v>
      </c>
      <c r="B1224" s="5" t="str">
        <f t="shared" si="18"/>
        <v>https://yin7gxpet5c3bhes.onion</v>
      </c>
      <c r="C1224" s="8" t="s">
        <v>2903</v>
      </c>
      <c r="D1224" s="8" t="s">
        <v>2904</v>
      </c>
      <c r="E1224" s="8" t="s">
        <v>2905</v>
      </c>
      <c r="F1224" s="8" t="s">
        <v>13</v>
      </c>
      <c r="G1224" s="8" t="s">
        <v>13</v>
      </c>
      <c r="H1224" s="8" t="s">
        <v>14</v>
      </c>
      <c r="I1224" s="8" t="s">
        <v>1182</v>
      </c>
    </row>
    <row r="1225" ht="58.75" spans="1:9">
      <c r="A1225" s="8" t="s">
        <v>2906</v>
      </c>
      <c r="B1225" s="5" t="str">
        <f t="shared" si="18"/>
        <v>https://vid2x7jyypqblcc4.onion</v>
      </c>
      <c r="C1225" s="8" t="s">
        <v>2907</v>
      </c>
      <c r="D1225" s="8" t="s">
        <v>2908</v>
      </c>
      <c r="E1225" s="8" t="s">
        <v>2905</v>
      </c>
      <c r="F1225" s="8" t="s">
        <v>13</v>
      </c>
      <c r="G1225" s="8" t="s">
        <v>13</v>
      </c>
      <c r="H1225" s="8" t="s">
        <v>14</v>
      </c>
      <c r="I1225" s="8" t="s">
        <v>15</v>
      </c>
    </row>
    <row r="1226" ht="87.75" spans="1:9">
      <c r="A1226" s="4" t="s">
        <v>2909</v>
      </c>
      <c r="B1226" s="5" t="str">
        <f t="shared" si="18"/>
        <v>https://tetatl6umgbmtv27.onion</v>
      </c>
      <c r="C1226" s="4" t="s">
        <v>2910</v>
      </c>
      <c r="D1226" s="4" t="s">
        <v>2911</v>
      </c>
      <c r="E1226" s="4" t="s">
        <v>2905</v>
      </c>
      <c r="F1226" s="4" t="s">
        <v>13</v>
      </c>
      <c r="G1226" s="4" t="s">
        <v>13</v>
      </c>
      <c r="H1226" s="4" t="s">
        <v>14</v>
      </c>
      <c r="I1226" s="4" t="s">
        <v>1182</v>
      </c>
    </row>
    <row r="1227" ht="144.75" spans="1:9">
      <c r="A1227" s="8" t="s">
        <v>2912</v>
      </c>
      <c r="B1227" s="5" t="str">
        <f t="shared" si="18"/>
        <v>https://teste6pirnpifecj.onion</v>
      </c>
      <c r="C1227" s="8" t="s">
        <v>2913</v>
      </c>
      <c r="D1227" s="8" t="s">
        <v>2914</v>
      </c>
      <c r="E1227" s="8" t="s">
        <v>2905</v>
      </c>
      <c r="F1227" s="8" t="s">
        <v>13</v>
      </c>
      <c r="G1227" s="8" t="s">
        <v>13</v>
      </c>
      <c r="H1227" s="8" t="s">
        <v>14</v>
      </c>
      <c r="I1227" s="8" t="s">
        <v>50</v>
      </c>
    </row>
    <row r="1228" ht="130.75" spans="1:9">
      <c r="A1228" s="8" t="s">
        <v>2915</v>
      </c>
      <c r="B1228" s="5" t="str">
        <f t="shared" si="18"/>
        <v>https://opnju4nyz7wbypme.onion</v>
      </c>
      <c r="C1228" s="8" t="s">
        <v>2916</v>
      </c>
      <c r="D1228" s="8" t="s">
        <v>2917</v>
      </c>
      <c r="E1228" s="8" t="s">
        <v>2918</v>
      </c>
      <c r="F1228" s="8" t="s">
        <v>13</v>
      </c>
      <c r="G1228" s="8" t="s">
        <v>13</v>
      </c>
      <c r="H1228" s="8" t="s">
        <v>14</v>
      </c>
      <c r="I1228" s="8" t="s">
        <v>1182</v>
      </c>
    </row>
    <row r="1229" ht="130.75" spans="1:9">
      <c r="A1229" s="4" t="s">
        <v>2915</v>
      </c>
      <c r="B1229" s="5" t="str">
        <f t="shared" si="18"/>
        <v>https://opnjuydlb4zzwrd4.onion</v>
      </c>
      <c r="C1229" s="4" t="s">
        <v>2919</v>
      </c>
      <c r="D1229" s="4" t="s">
        <v>2917</v>
      </c>
      <c r="E1229" s="4" t="s">
        <v>2918</v>
      </c>
      <c r="F1229" s="4" t="s">
        <v>13</v>
      </c>
      <c r="G1229" s="4" t="s">
        <v>13</v>
      </c>
      <c r="H1229" s="4" t="s">
        <v>14</v>
      </c>
      <c r="I1229" s="4" t="s">
        <v>1182</v>
      </c>
    </row>
    <row r="1230" ht="72.75" spans="1:9">
      <c r="A1230" s="8" t="s">
        <v>2920</v>
      </c>
      <c r="B1230" s="5" t="str">
        <f t="shared" si="18"/>
        <v>https://zdobrh7ncrwttnjq.onion</v>
      </c>
      <c r="C1230" s="8" t="s">
        <v>2921</v>
      </c>
      <c r="D1230" s="8" t="s">
        <v>2922</v>
      </c>
      <c r="E1230" s="8" t="s">
        <v>2923</v>
      </c>
      <c r="F1230" s="8" t="s">
        <v>23</v>
      </c>
      <c r="G1230" s="8" t="s">
        <v>13</v>
      </c>
      <c r="H1230" s="8" t="s">
        <v>14</v>
      </c>
      <c r="I1230" s="8" t="s">
        <v>1182</v>
      </c>
    </row>
    <row r="1231" ht="44.75" spans="1:9">
      <c r="A1231" s="8" t="s">
        <v>2898</v>
      </c>
      <c r="B1231" s="5" t="str">
        <f t="shared" si="18"/>
        <v>https://tghtnwsywvvhromy.onion/</v>
      </c>
      <c r="C1231" s="8" t="s">
        <v>2924</v>
      </c>
      <c r="D1231" s="8" t="s">
        <v>2925</v>
      </c>
      <c r="E1231" s="8" t="s">
        <v>2926</v>
      </c>
      <c r="F1231" s="8" t="s">
        <v>23</v>
      </c>
      <c r="G1231" s="8" t="s">
        <v>13</v>
      </c>
      <c r="H1231" s="8" t="s">
        <v>14</v>
      </c>
      <c r="I1231" s="8" t="s">
        <v>2927</v>
      </c>
    </row>
    <row r="1232" ht="44.75" spans="1:9">
      <c r="A1232" s="8" t="s">
        <v>2920</v>
      </c>
      <c r="B1232" s="5" t="str">
        <f t="shared" si="18"/>
        <v>https://q2uftrjiuegl4ped.onion：2000 /</v>
      </c>
      <c r="C1232" s="8" t="s">
        <v>2928</v>
      </c>
      <c r="D1232" s="8" t="s">
        <v>2925</v>
      </c>
      <c r="E1232" s="8" t="s">
        <v>2926</v>
      </c>
      <c r="F1232" s="8" t="s">
        <v>23</v>
      </c>
      <c r="G1232" s="8" t="s">
        <v>13</v>
      </c>
      <c r="H1232" s="8" t="s">
        <v>14</v>
      </c>
      <c r="I1232" s="8" t="s">
        <v>437</v>
      </c>
    </row>
    <row r="1233" ht="44.75" spans="1:9">
      <c r="A1233" s="4" t="s">
        <v>2920</v>
      </c>
      <c r="B1233" s="5" t="str">
        <f t="shared" si="18"/>
        <v>https://tghtnwsywvvhromy.onion：2000 /</v>
      </c>
      <c r="C1233" s="4" t="s">
        <v>2929</v>
      </c>
      <c r="D1233" s="4" t="s">
        <v>2925</v>
      </c>
      <c r="E1233" s="4" t="s">
        <v>2926</v>
      </c>
      <c r="F1233" s="4" t="s">
        <v>23</v>
      </c>
      <c r="G1233" s="4" t="s">
        <v>13</v>
      </c>
      <c r="H1233" s="4" t="s">
        <v>14</v>
      </c>
      <c r="I1233" s="4" t="s">
        <v>437</v>
      </c>
    </row>
    <row r="1234" ht="44.75" spans="1:9">
      <c r="A1234" s="4" t="s">
        <v>2920</v>
      </c>
      <c r="B1234" s="5" t="str">
        <f t="shared" si="18"/>
        <v>https://wx3wmh767azjjl4v.onion：2000 /</v>
      </c>
      <c r="C1234" s="4" t="s">
        <v>2930</v>
      </c>
      <c r="D1234" s="4" t="s">
        <v>2925</v>
      </c>
      <c r="E1234" s="4" t="s">
        <v>2926</v>
      </c>
      <c r="F1234" s="4" t="s">
        <v>23</v>
      </c>
      <c r="G1234" s="4" t="s">
        <v>13</v>
      </c>
      <c r="H1234" s="4" t="s">
        <v>14</v>
      </c>
      <c r="I1234" s="4" t="s">
        <v>437</v>
      </c>
    </row>
    <row r="1235" ht="44.75" spans="1:9">
      <c r="A1235" s="8" t="s">
        <v>2920</v>
      </c>
      <c r="B1235" s="5" t="str">
        <f t="shared" si="18"/>
        <v>https://3mrdrr2gas45q6hp.onion/</v>
      </c>
      <c r="C1235" s="8" t="s">
        <v>2931</v>
      </c>
      <c r="D1235" s="8" t="s">
        <v>2925</v>
      </c>
      <c r="E1235" s="8" t="s">
        <v>2926</v>
      </c>
      <c r="F1235" s="8" t="s">
        <v>23</v>
      </c>
      <c r="G1235" s="8" t="s">
        <v>13</v>
      </c>
      <c r="H1235" s="8" t="s">
        <v>14</v>
      </c>
      <c r="I1235" s="8" t="s">
        <v>2927</v>
      </c>
    </row>
    <row r="1236" ht="44.75" spans="1:9">
      <c r="A1236" s="4" t="s">
        <v>2920</v>
      </c>
      <c r="B1236" s="5" t="str">
        <f t="shared" si="18"/>
        <v>https://q2uftrjiuegl4ped.onion/</v>
      </c>
      <c r="C1236" s="4" t="s">
        <v>2932</v>
      </c>
      <c r="D1236" s="4" t="s">
        <v>2925</v>
      </c>
      <c r="E1236" s="4" t="s">
        <v>2926</v>
      </c>
      <c r="F1236" s="4" t="s">
        <v>23</v>
      </c>
      <c r="G1236" s="4" t="s">
        <v>13</v>
      </c>
      <c r="H1236" s="4" t="s">
        <v>14</v>
      </c>
      <c r="I1236" s="4" t="s">
        <v>2927</v>
      </c>
    </row>
    <row r="1237" ht="44.75" spans="1:9">
      <c r="A1237" s="8" t="s">
        <v>2920</v>
      </c>
      <c r="B1237" s="5" t="str">
        <f t="shared" si="18"/>
        <v>https://wx3wmh767azjjl4v.onion/</v>
      </c>
      <c r="C1237" s="8" t="s">
        <v>2933</v>
      </c>
      <c r="D1237" s="8" t="s">
        <v>2925</v>
      </c>
      <c r="E1237" s="8" t="s">
        <v>2926</v>
      </c>
      <c r="F1237" s="8" t="s">
        <v>23</v>
      </c>
      <c r="G1237" s="8" t="s">
        <v>13</v>
      </c>
      <c r="H1237" s="8" t="s">
        <v>14</v>
      </c>
      <c r="I1237" s="8" t="s">
        <v>2927</v>
      </c>
    </row>
    <row r="1238" ht="130.75" spans="1:9">
      <c r="A1238" s="4" t="s">
        <v>2934</v>
      </c>
      <c r="B1238" s="5" t="str">
        <f t="shared" si="18"/>
        <v>https://sfmkrxsnqfoo6zr6.onion</v>
      </c>
      <c r="C1238" s="4" t="s">
        <v>2935</v>
      </c>
      <c r="D1238" s="4" t="s">
        <v>2936</v>
      </c>
      <c r="E1238" s="4" t="s">
        <v>2937</v>
      </c>
      <c r="F1238" s="4" t="s">
        <v>13</v>
      </c>
      <c r="G1238" s="4" t="s">
        <v>13</v>
      </c>
      <c r="H1238" s="4" t="s">
        <v>14</v>
      </c>
      <c r="I1238" s="4" t="s">
        <v>439</v>
      </c>
    </row>
    <row r="1239" ht="116.75" spans="1:9">
      <c r="A1239" s="8" t="s">
        <v>2938</v>
      </c>
      <c r="B1239" s="5" t="str">
        <f t="shared" si="18"/>
        <v>https://oq2pviecmwp4smrj.onion</v>
      </c>
      <c r="C1239" s="8" t="s">
        <v>2939</v>
      </c>
      <c r="D1239" s="8" t="s">
        <v>2940</v>
      </c>
      <c r="E1239" s="8" t="s">
        <v>2941</v>
      </c>
      <c r="F1239" s="8" t="s">
        <v>13</v>
      </c>
      <c r="G1239" s="8" t="s">
        <v>13</v>
      </c>
      <c r="H1239" s="8" t="s">
        <v>14</v>
      </c>
      <c r="I1239" s="8" t="s">
        <v>50</v>
      </c>
    </row>
    <row r="1240" ht="101.75" spans="1:9">
      <c r="A1240" s="8" t="s">
        <v>2942</v>
      </c>
      <c r="B1240" s="5" t="str">
        <f t="shared" si="18"/>
        <v>https://rlmhcda2ttz4tdtw.onion</v>
      </c>
      <c r="C1240" s="8" t="s">
        <v>2943</v>
      </c>
      <c r="D1240" s="8" t="s">
        <v>2944</v>
      </c>
      <c r="E1240" s="8" t="s">
        <v>2945</v>
      </c>
      <c r="F1240" s="8" t="s">
        <v>23</v>
      </c>
      <c r="G1240" s="8" t="s">
        <v>13</v>
      </c>
      <c r="H1240" s="8" t="s">
        <v>14</v>
      </c>
      <c r="I1240" s="8" t="s">
        <v>1128</v>
      </c>
    </row>
    <row r="1241" ht="44.75" spans="1:9">
      <c r="A1241" s="4" t="s">
        <v>2946</v>
      </c>
      <c r="B1241" s="5" t="str">
        <f t="shared" si="18"/>
        <v>https://skozlaivlk7evpzc.onion</v>
      </c>
      <c r="C1241" s="4" t="s">
        <v>2947</v>
      </c>
      <c r="D1241" s="4" t="s">
        <v>2948</v>
      </c>
      <c r="E1241" s="4" t="s">
        <v>2949</v>
      </c>
      <c r="F1241" s="4" t="s">
        <v>13</v>
      </c>
      <c r="G1241" s="4" t="s">
        <v>13</v>
      </c>
      <c r="H1241" s="4" t="s">
        <v>14</v>
      </c>
      <c r="I1241" s="4" t="s">
        <v>92</v>
      </c>
    </row>
    <row r="1242" ht="101.75" spans="1:9">
      <c r="A1242" s="4" t="s">
        <v>2950</v>
      </c>
      <c r="B1242" s="5" t="str">
        <f t="shared" si="18"/>
        <v>https://flnbsyyqh3vqet5p.onion</v>
      </c>
      <c r="C1242" s="4" t="s">
        <v>2951</v>
      </c>
      <c r="D1242" s="4" t="s">
        <v>2869</v>
      </c>
      <c r="E1242" s="4" t="s">
        <v>2952</v>
      </c>
      <c r="F1242" s="4" t="s">
        <v>23</v>
      </c>
      <c r="G1242" s="4" t="s">
        <v>13</v>
      </c>
      <c r="H1242" s="4" t="s">
        <v>14</v>
      </c>
      <c r="I1242" s="4" t="s">
        <v>144</v>
      </c>
    </row>
    <row r="1243" ht="188.75" spans="1:9">
      <c r="A1243" s="8" t="s">
        <v>2953</v>
      </c>
      <c r="B1243" s="5" t="str">
        <f t="shared" si="18"/>
        <v>https://vc3qj2iti5dkxryk.onion</v>
      </c>
      <c r="C1243" s="8" t="s">
        <v>2954</v>
      </c>
      <c r="D1243" s="8" t="s">
        <v>2955</v>
      </c>
      <c r="E1243" s="8" t="s">
        <v>2956</v>
      </c>
      <c r="F1243" s="8" t="s">
        <v>13</v>
      </c>
      <c r="G1243" s="8" t="s">
        <v>13</v>
      </c>
      <c r="H1243" s="8" t="s">
        <v>14</v>
      </c>
      <c r="I1243" s="8" t="s">
        <v>1282</v>
      </c>
    </row>
    <row r="1244" ht="58.75" spans="1:9">
      <c r="A1244" s="4" t="s">
        <v>2957</v>
      </c>
      <c r="B1244" s="5" t="str">
        <f t="shared" si="18"/>
        <v>https://ax52mmrlw2by5x6q.onion</v>
      </c>
      <c r="C1244" s="4" t="s">
        <v>2958</v>
      </c>
      <c r="D1244" s="4" t="s">
        <v>2959</v>
      </c>
      <c r="E1244" s="4" t="s">
        <v>2960</v>
      </c>
      <c r="F1244" s="4" t="s">
        <v>13</v>
      </c>
      <c r="G1244" s="4" t="s">
        <v>13</v>
      </c>
      <c r="H1244" s="4" t="s">
        <v>14</v>
      </c>
      <c r="I1244" s="4" t="s">
        <v>46</v>
      </c>
    </row>
    <row r="1245" ht="101.75" spans="1:9">
      <c r="A1245" s="4" t="s">
        <v>1536</v>
      </c>
      <c r="B1245" s="5" t="str">
        <f t="shared" si="18"/>
        <v>https://jzn5w5pac26sqef4.onion</v>
      </c>
      <c r="C1245" s="4" t="s">
        <v>2961</v>
      </c>
      <c r="D1245" s="4" t="s">
        <v>2962</v>
      </c>
      <c r="E1245" s="4" t="s">
        <v>2963</v>
      </c>
      <c r="F1245" s="4" t="s">
        <v>23</v>
      </c>
      <c r="G1245" s="4" t="s">
        <v>13</v>
      </c>
      <c r="H1245" s="4" t="s">
        <v>14</v>
      </c>
      <c r="I1245" s="4" t="s">
        <v>232</v>
      </c>
    </row>
    <row r="1246" ht="101.75" spans="1:9">
      <c r="A1246" s="8" t="s">
        <v>1536</v>
      </c>
      <c r="B1246" s="5" t="str">
        <f t="shared" si="18"/>
        <v>https://jzn5w63liimnvhan.onion</v>
      </c>
      <c r="C1246" s="8" t="s">
        <v>2964</v>
      </c>
      <c r="D1246" s="8" t="s">
        <v>2962</v>
      </c>
      <c r="E1246" s="8" t="s">
        <v>2963</v>
      </c>
      <c r="F1246" s="8" t="s">
        <v>23</v>
      </c>
      <c r="G1246" s="8" t="s">
        <v>13</v>
      </c>
      <c r="H1246" s="8" t="s">
        <v>14</v>
      </c>
      <c r="I1246" s="8" t="s">
        <v>232</v>
      </c>
    </row>
    <row r="1247" ht="101.75" spans="1:9">
      <c r="A1247" s="4" t="s">
        <v>1536</v>
      </c>
      <c r="B1247" s="5" t="str">
        <f t="shared" si="18"/>
        <v>https://www.jzn5w5pac26sqef4.onion</v>
      </c>
      <c r="C1247" s="4" t="s">
        <v>2965</v>
      </c>
      <c r="D1247" s="4" t="s">
        <v>2962</v>
      </c>
      <c r="E1247" s="4" t="s">
        <v>2963</v>
      </c>
      <c r="F1247" s="4" t="s">
        <v>23</v>
      </c>
      <c r="G1247" s="4" t="s">
        <v>13</v>
      </c>
      <c r="H1247" s="4" t="s">
        <v>14</v>
      </c>
      <c r="I1247" s="4" t="s">
        <v>232</v>
      </c>
    </row>
    <row r="1248" ht="87.75" spans="1:9">
      <c r="A1248" s="4" t="s">
        <v>2966</v>
      </c>
      <c r="B1248" s="5" t="str">
        <f t="shared" si="18"/>
        <v>https://o6klk2vxlpunyqt6.onion/</v>
      </c>
      <c r="C1248" s="4" t="s">
        <v>2967</v>
      </c>
      <c r="D1248" s="4" t="s">
        <v>2968</v>
      </c>
      <c r="E1248" s="4" t="s">
        <v>2969</v>
      </c>
      <c r="F1248" s="4" t="s">
        <v>13</v>
      </c>
      <c r="G1248" s="4" t="s">
        <v>13</v>
      </c>
      <c r="H1248" s="4" t="s">
        <v>14</v>
      </c>
      <c r="I1248" s="4" t="s">
        <v>1497</v>
      </c>
    </row>
    <row r="1249" ht="72.75" spans="1:9">
      <c r="A1249" s="8" t="s">
        <v>2483</v>
      </c>
      <c r="B1249" s="5" t="str">
        <f t="shared" si="18"/>
        <v>https://y3fpieiezy2sin4a.onion/</v>
      </c>
      <c r="C1249" s="8" t="s">
        <v>2970</v>
      </c>
      <c r="D1249" s="8" t="s">
        <v>2971</v>
      </c>
      <c r="E1249" s="8" t="s">
        <v>2969</v>
      </c>
      <c r="F1249" s="8" t="s">
        <v>23</v>
      </c>
      <c r="G1249" s="8" t="s">
        <v>13</v>
      </c>
      <c r="H1249" s="8" t="s">
        <v>14</v>
      </c>
      <c r="I1249" s="8" t="s">
        <v>1068</v>
      </c>
    </row>
    <row r="1250" ht="87.75" spans="1:9">
      <c r="A1250" s="4" t="s">
        <v>2483</v>
      </c>
      <c r="B1250" s="5" t="str">
        <f t="shared" si="18"/>
        <v>https://y3fpieiezy2sin4a.onion/</v>
      </c>
      <c r="C1250" s="4" t="s">
        <v>2970</v>
      </c>
      <c r="D1250" s="4" t="s">
        <v>2972</v>
      </c>
      <c r="E1250" s="4" t="s">
        <v>2973</v>
      </c>
      <c r="F1250" s="4" t="s">
        <v>23</v>
      </c>
      <c r="G1250" s="4" t="s">
        <v>13</v>
      </c>
      <c r="H1250" s="4" t="s">
        <v>14</v>
      </c>
      <c r="I1250" s="4" t="s">
        <v>1282</v>
      </c>
    </row>
    <row r="1251" ht="87.75" spans="1:9">
      <c r="A1251" s="8" t="s">
        <v>2483</v>
      </c>
      <c r="B1251" s="5" t="str">
        <f t="shared" si="18"/>
        <v>https://y3fpieiezy2sin4a.onion/</v>
      </c>
      <c r="C1251" s="8" t="s">
        <v>2970</v>
      </c>
      <c r="D1251" s="8" t="s">
        <v>2972</v>
      </c>
      <c r="E1251" s="8" t="s">
        <v>2973</v>
      </c>
      <c r="F1251" s="8" t="s">
        <v>23</v>
      </c>
      <c r="G1251" s="8" t="s">
        <v>13</v>
      </c>
      <c r="H1251" s="8" t="s">
        <v>14</v>
      </c>
      <c r="I1251" s="8" t="s">
        <v>1500</v>
      </c>
    </row>
    <row r="1252" ht="44.75" spans="1:9">
      <c r="A1252" s="8" t="s">
        <v>2494</v>
      </c>
      <c r="B1252" s="5" t="str">
        <f t="shared" si="18"/>
        <v>https://usjudr3c6ez6tesi.onion</v>
      </c>
      <c r="C1252" s="8" t="s">
        <v>2497</v>
      </c>
      <c r="D1252" s="8" t="s">
        <v>2974</v>
      </c>
      <c r="E1252" s="8" t="s">
        <v>2973</v>
      </c>
      <c r="F1252" s="8" t="s">
        <v>13</v>
      </c>
      <c r="G1252" s="8" t="s">
        <v>13</v>
      </c>
      <c r="H1252" s="8" t="s">
        <v>14</v>
      </c>
      <c r="I1252" s="8" t="s">
        <v>911</v>
      </c>
    </row>
    <row r="1253" ht="58.75" spans="1:9">
      <c r="A1253" s="4" t="s">
        <v>2505</v>
      </c>
      <c r="B1253" s="5" t="str">
        <f t="shared" si="18"/>
        <v>https://qkj4drtgvpm7eecl.onion/</v>
      </c>
      <c r="C1253" s="4" t="s">
        <v>2975</v>
      </c>
      <c r="D1253" s="4" t="s">
        <v>2976</v>
      </c>
      <c r="E1253" s="4" t="s">
        <v>2973</v>
      </c>
      <c r="F1253" s="4" t="s">
        <v>23</v>
      </c>
      <c r="G1253" s="4" t="s">
        <v>13</v>
      </c>
      <c r="H1253" s="4" t="s">
        <v>14</v>
      </c>
      <c r="I1253" s="4" t="s">
        <v>1282</v>
      </c>
    </row>
    <row r="1254" ht="58.75" spans="1:9">
      <c r="A1254" s="8" t="s">
        <v>2505</v>
      </c>
      <c r="B1254" s="5" t="str">
        <f t="shared" si="18"/>
        <v>https://qkj4drtgvpm7eecl.onion/</v>
      </c>
      <c r="C1254" s="8" t="s">
        <v>2975</v>
      </c>
      <c r="D1254" s="8" t="s">
        <v>2977</v>
      </c>
      <c r="E1254" s="8" t="s">
        <v>2973</v>
      </c>
      <c r="F1254" s="8" t="s">
        <v>23</v>
      </c>
      <c r="G1254" s="8" t="s">
        <v>13</v>
      </c>
      <c r="H1254" s="8" t="s">
        <v>14</v>
      </c>
      <c r="I1254" s="8" t="s">
        <v>1282</v>
      </c>
    </row>
    <row r="1255" ht="58.75" spans="1:9">
      <c r="A1255" s="4" t="s">
        <v>2505</v>
      </c>
      <c r="B1255" s="5" t="str">
        <f t="shared" si="18"/>
        <v>https://qkj4drtgvpm7eecl.onion/</v>
      </c>
      <c r="C1255" s="4" t="s">
        <v>2975</v>
      </c>
      <c r="D1255" s="4" t="s">
        <v>2977</v>
      </c>
      <c r="E1255" s="4" t="s">
        <v>2973</v>
      </c>
      <c r="F1255" s="4" t="s">
        <v>23</v>
      </c>
      <c r="G1255" s="4" t="s">
        <v>13</v>
      </c>
      <c r="H1255" s="4" t="s">
        <v>14</v>
      </c>
      <c r="I1255" s="4" t="s">
        <v>1282</v>
      </c>
    </row>
    <row r="1256" ht="72.75" spans="1:9">
      <c r="A1256" s="4" t="s">
        <v>1771</v>
      </c>
      <c r="B1256" s="5" t="str">
        <f t="shared" si="18"/>
        <v>https://s5q54hfww56ov2xc.onion/</v>
      </c>
      <c r="C1256" s="4" t="s">
        <v>2978</v>
      </c>
      <c r="D1256" s="4" t="s">
        <v>2979</v>
      </c>
      <c r="E1256" s="4" t="s">
        <v>2980</v>
      </c>
      <c r="F1256" s="4" t="s">
        <v>23</v>
      </c>
      <c r="G1256" s="4" t="s">
        <v>13</v>
      </c>
      <c r="H1256" s="4" t="s">
        <v>14</v>
      </c>
      <c r="I1256" s="4" t="s">
        <v>1500</v>
      </c>
    </row>
    <row r="1257" ht="72.75" spans="1:9">
      <c r="A1257" s="8" t="s">
        <v>1771</v>
      </c>
      <c r="B1257" s="5" t="str">
        <f t="shared" si="18"/>
        <v>https://s5q54hfww56ov2xc.onion/</v>
      </c>
      <c r="C1257" s="8" t="s">
        <v>2978</v>
      </c>
      <c r="D1257" s="8" t="s">
        <v>2979</v>
      </c>
      <c r="E1257" s="8" t="s">
        <v>2980</v>
      </c>
      <c r="F1257" s="8" t="s">
        <v>23</v>
      </c>
      <c r="G1257" s="8" t="s">
        <v>13</v>
      </c>
      <c r="H1257" s="8" t="s">
        <v>14</v>
      </c>
      <c r="I1257" s="8" t="s">
        <v>1768</v>
      </c>
    </row>
    <row r="1258" ht="87.75" spans="1:9">
      <c r="A1258" s="4" t="s">
        <v>2981</v>
      </c>
      <c r="B1258" s="5" t="str">
        <f t="shared" si="18"/>
        <v>https://ll6lardicrvrljvq.onion/</v>
      </c>
      <c r="C1258" s="4" t="s">
        <v>2982</v>
      </c>
      <c r="D1258" s="4" t="s">
        <v>2983</v>
      </c>
      <c r="E1258" s="4" t="s">
        <v>2980</v>
      </c>
      <c r="F1258" s="4" t="s">
        <v>23</v>
      </c>
      <c r="G1258" s="4" t="s">
        <v>13</v>
      </c>
      <c r="H1258" s="4" t="s">
        <v>14</v>
      </c>
      <c r="I1258" s="4" t="s">
        <v>1500</v>
      </c>
    </row>
    <row r="1259" ht="87.75" spans="1:9">
      <c r="A1259" s="8" t="s">
        <v>2981</v>
      </c>
      <c r="B1259" s="5" t="str">
        <f t="shared" si="18"/>
        <v>https://ll6lardicrvrljvq.onion/</v>
      </c>
      <c r="C1259" s="8" t="s">
        <v>2982</v>
      </c>
      <c r="D1259" s="8" t="s">
        <v>2983</v>
      </c>
      <c r="E1259" s="8" t="s">
        <v>2980</v>
      </c>
      <c r="F1259" s="8" t="s">
        <v>23</v>
      </c>
      <c r="G1259" s="8" t="s">
        <v>13</v>
      </c>
      <c r="H1259" s="8" t="s">
        <v>14</v>
      </c>
      <c r="I1259" s="8" t="s">
        <v>1768</v>
      </c>
    </row>
    <row r="1260" ht="72.75" spans="1:9">
      <c r="A1260" s="4" t="s">
        <v>1781</v>
      </c>
      <c r="B1260" s="5" t="str">
        <f t="shared" si="18"/>
        <v>https://fzqnrlcvhkgbdwx5.onion/</v>
      </c>
      <c r="C1260" s="4" t="s">
        <v>2984</v>
      </c>
      <c r="D1260" s="4" t="s">
        <v>2985</v>
      </c>
      <c r="E1260" s="4" t="s">
        <v>2980</v>
      </c>
      <c r="F1260" s="4" t="s">
        <v>23</v>
      </c>
      <c r="G1260" s="4" t="s">
        <v>13</v>
      </c>
      <c r="H1260" s="4" t="s">
        <v>14</v>
      </c>
      <c r="I1260" s="4" t="s">
        <v>1500</v>
      </c>
    </row>
    <row r="1261" ht="72.75" spans="1:9">
      <c r="A1261" s="8" t="s">
        <v>1781</v>
      </c>
      <c r="B1261" s="5" t="str">
        <f t="shared" si="18"/>
        <v>https://fzqnrlcvhkgbdwx5.onion/</v>
      </c>
      <c r="C1261" s="8" t="s">
        <v>2984</v>
      </c>
      <c r="D1261" s="8" t="s">
        <v>2985</v>
      </c>
      <c r="E1261" s="8" t="s">
        <v>2980</v>
      </c>
      <c r="F1261" s="8" t="s">
        <v>23</v>
      </c>
      <c r="G1261" s="8" t="s">
        <v>13</v>
      </c>
      <c r="H1261" s="8" t="s">
        <v>14</v>
      </c>
      <c r="I1261" s="8" t="s">
        <v>1768</v>
      </c>
    </row>
    <row r="1262" ht="72.75" spans="1:9">
      <c r="A1262" s="4" t="s">
        <v>1733</v>
      </c>
      <c r="B1262" s="5" t="str">
        <f t="shared" si="18"/>
        <v>https://rso4hutlefirefqp.onion/</v>
      </c>
      <c r="C1262" s="4" t="s">
        <v>2986</v>
      </c>
      <c r="D1262" s="4" t="s">
        <v>2987</v>
      </c>
      <c r="E1262" s="4" t="s">
        <v>2980</v>
      </c>
      <c r="F1262" s="4" t="s">
        <v>23</v>
      </c>
      <c r="G1262" s="4" t="s">
        <v>13</v>
      </c>
      <c r="H1262" s="4" t="s">
        <v>14</v>
      </c>
      <c r="I1262" s="4" t="s">
        <v>1500</v>
      </c>
    </row>
    <row r="1263" ht="72.75" spans="1:9">
      <c r="A1263" s="4" t="s">
        <v>1733</v>
      </c>
      <c r="B1263" s="5" t="str">
        <f t="shared" si="18"/>
        <v>https://rso4hutlefirefqp.onion/</v>
      </c>
      <c r="C1263" s="4" t="s">
        <v>2986</v>
      </c>
      <c r="D1263" s="4" t="s">
        <v>2987</v>
      </c>
      <c r="E1263" s="4" t="s">
        <v>2980</v>
      </c>
      <c r="F1263" s="4" t="s">
        <v>23</v>
      </c>
      <c r="G1263" s="4" t="s">
        <v>13</v>
      </c>
      <c r="H1263" s="4" t="s">
        <v>14</v>
      </c>
      <c r="I1263" s="4" t="s">
        <v>1768</v>
      </c>
    </row>
    <row r="1264" ht="72.75" spans="1:9">
      <c r="A1264" s="8" t="s">
        <v>1733</v>
      </c>
      <c r="B1264" s="5" t="str">
        <f t="shared" si="18"/>
        <v>https://rso4hutlefirefqp.onion/</v>
      </c>
      <c r="C1264" s="8" t="s">
        <v>2986</v>
      </c>
      <c r="D1264" s="8" t="s">
        <v>2987</v>
      </c>
      <c r="E1264" s="8" t="s">
        <v>2980</v>
      </c>
      <c r="F1264" s="8" t="s">
        <v>23</v>
      </c>
      <c r="G1264" s="8" t="s">
        <v>13</v>
      </c>
      <c r="H1264" s="8" t="s">
        <v>14</v>
      </c>
      <c r="I1264" s="8" t="s">
        <v>1768</v>
      </c>
    </row>
    <row r="1265" ht="116.75" spans="1:9">
      <c r="A1265" s="8" t="s">
        <v>2988</v>
      </c>
      <c r="B1265" s="5" t="str">
        <f t="shared" si="18"/>
        <v>https://k4btcoezc5tlxyaf.onion/</v>
      </c>
      <c r="C1265" s="8" t="s">
        <v>2989</v>
      </c>
      <c r="D1265" s="8" t="s">
        <v>2990</v>
      </c>
      <c r="E1265" s="8" t="s">
        <v>2980</v>
      </c>
      <c r="F1265" s="8" t="s">
        <v>23</v>
      </c>
      <c r="G1265" s="8" t="s">
        <v>13</v>
      </c>
      <c r="H1265" s="8" t="s">
        <v>14</v>
      </c>
      <c r="I1265" s="8" t="s">
        <v>1500</v>
      </c>
    </row>
    <row r="1266" ht="116.75" spans="1:9">
      <c r="A1266" s="4" t="s">
        <v>2988</v>
      </c>
      <c r="B1266" s="5" t="str">
        <f t="shared" si="18"/>
        <v>https://k4btcoezc5tlxyaf.onion/</v>
      </c>
      <c r="C1266" s="4" t="s">
        <v>2989</v>
      </c>
      <c r="D1266" s="4" t="s">
        <v>2990</v>
      </c>
      <c r="E1266" s="4" t="s">
        <v>2980</v>
      </c>
      <c r="F1266" s="4" t="s">
        <v>23</v>
      </c>
      <c r="G1266" s="4" t="s">
        <v>13</v>
      </c>
      <c r="H1266" s="4" t="s">
        <v>14</v>
      </c>
      <c r="I1266" s="4" t="s">
        <v>1768</v>
      </c>
    </row>
    <row r="1267" ht="72.75" spans="1:9">
      <c r="A1267" s="4" t="s">
        <v>2991</v>
      </c>
      <c r="B1267" s="5" t="str">
        <f t="shared" si="18"/>
        <v>https://smoker32pk4qt3mx.onion/</v>
      </c>
      <c r="C1267" s="4" t="s">
        <v>2992</v>
      </c>
      <c r="D1267" s="4" t="s">
        <v>2993</v>
      </c>
      <c r="E1267" s="4" t="s">
        <v>2980</v>
      </c>
      <c r="F1267" s="4" t="s">
        <v>23</v>
      </c>
      <c r="G1267" s="4" t="s">
        <v>13</v>
      </c>
      <c r="H1267" s="4" t="s">
        <v>14</v>
      </c>
      <c r="I1267" s="4" t="s">
        <v>1500</v>
      </c>
    </row>
    <row r="1268" ht="72.75" spans="1:9">
      <c r="A1268" s="8" t="s">
        <v>2036</v>
      </c>
      <c r="B1268" s="5" t="str">
        <f t="shared" si="18"/>
        <v>https://kbvbh4kdddiha2ht.onion/</v>
      </c>
      <c r="C1268" s="8" t="s">
        <v>2994</v>
      </c>
      <c r="D1268" s="8" t="s">
        <v>2995</v>
      </c>
      <c r="E1268" s="8" t="s">
        <v>2980</v>
      </c>
      <c r="F1268" s="8" t="s">
        <v>23</v>
      </c>
      <c r="G1268" s="8" t="s">
        <v>13</v>
      </c>
      <c r="H1268" s="8" t="s">
        <v>14</v>
      </c>
      <c r="I1268" s="8" t="s">
        <v>1500</v>
      </c>
    </row>
    <row r="1269" ht="72.75" spans="1:9">
      <c r="A1269" s="4" t="s">
        <v>2036</v>
      </c>
      <c r="B1269" s="5" t="str">
        <f t="shared" si="18"/>
        <v>https://kbvbh4kdddiha2ht.onion/</v>
      </c>
      <c r="C1269" s="4" t="s">
        <v>2994</v>
      </c>
      <c r="D1269" s="4" t="s">
        <v>2995</v>
      </c>
      <c r="E1269" s="4" t="s">
        <v>2980</v>
      </c>
      <c r="F1269" s="4" t="s">
        <v>23</v>
      </c>
      <c r="G1269" s="4" t="s">
        <v>13</v>
      </c>
      <c r="H1269" s="4" t="s">
        <v>14</v>
      </c>
      <c r="I1269" s="4" t="s">
        <v>1768</v>
      </c>
    </row>
    <row r="1270" ht="87.75" spans="1:9">
      <c r="A1270" s="4" t="s">
        <v>2039</v>
      </c>
      <c r="B1270" s="5" t="str">
        <f t="shared" si="18"/>
        <v>https://newpdsuslmzqazvr.onion/</v>
      </c>
      <c r="C1270" s="4" t="s">
        <v>2996</v>
      </c>
      <c r="D1270" s="4" t="s">
        <v>2997</v>
      </c>
      <c r="E1270" s="4" t="s">
        <v>2980</v>
      </c>
      <c r="F1270" s="4" t="s">
        <v>23</v>
      </c>
      <c r="G1270" s="4" t="s">
        <v>13</v>
      </c>
      <c r="H1270" s="4" t="s">
        <v>14</v>
      </c>
      <c r="I1270" s="4" t="s">
        <v>1500</v>
      </c>
    </row>
    <row r="1271" ht="87.75" spans="1:9">
      <c r="A1271" s="8" t="s">
        <v>2039</v>
      </c>
      <c r="B1271" s="5" t="str">
        <f t="shared" si="18"/>
        <v>https://newpdsuslmzqazvr.onion/</v>
      </c>
      <c r="C1271" s="8" t="s">
        <v>2996</v>
      </c>
      <c r="D1271" s="8" t="s">
        <v>2997</v>
      </c>
      <c r="E1271" s="8" t="s">
        <v>2980</v>
      </c>
      <c r="F1271" s="8" t="s">
        <v>23</v>
      </c>
      <c r="G1271" s="8" t="s">
        <v>13</v>
      </c>
      <c r="H1271" s="8" t="s">
        <v>14</v>
      </c>
      <c r="I1271" s="8" t="s">
        <v>1768</v>
      </c>
    </row>
    <row r="1272" ht="101.75" spans="1:9">
      <c r="A1272" s="8" t="s">
        <v>2998</v>
      </c>
      <c r="B1272" s="5" t="str">
        <f t="shared" si="18"/>
        <v>https://shopsat2dotfotbs.onion/</v>
      </c>
      <c r="C1272" s="8" t="s">
        <v>2999</v>
      </c>
      <c r="D1272" s="8" t="s">
        <v>3000</v>
      </c>
      <c r="E1272" s="8" t="s">
        <v>3001</v>
      </c>
      <c r="F1272" s="8" t="s">
        <v>23</v>
      </c>
      <c r="G1272" s="8" t="s">
        <v>13</v>
      </c>
      <c r="H1272" s="8" t="s">
        <v>14</v>
      </c>
      <c r="I1272" s="8" t="s">
        <v>1002</v>
      </c>
    </row>
    <row r="1273" ht="58.75" spans="1:9">
      <c r="A1273" s="8" t="s">
        <v>3002</v>
      </c>
      <c r="B1273" s="5" t="str">
        <f t="shared" ref="B1273:B1336" si="19">"https://"&amp;C1273</f>
        <v>https://cstoreav7i44h2lr.onion/</v>
      </c>
      <c r="C1273" s="8" t="s">
        <v>3003</v>
      </c>
      <c r="D1273" s="8" t="s">
        <v>3004</v>
      </c>
      <c r="E1273" s="8" t="s">
        <v>3005</v>
      </c>
      <c r="F1273" s="8" t="s">
        <v>13</v>
      </c>
      <c r="G1273" s="8" t="s">
        <v>13</v>
      </c>
      <c r="H1273" s="8" t="s">
        <v>14</v>
      </c>
      <c r="I1273" s="8" t="s">
        <v>743</v>
      </c>
    </row>
    <row r="1274" ht="58.75" spans="1:9">
      <c r="A1274" s="4" t="s">
        <v>3006</v>
      </c>
      <c r="B1274" s="5" t="str">
        <f t="shared" si="19"/>
        <v>https://crdclub4wraumez4.onion</v>
      </c>
      <c r="C1274" s="4" t="s">
        <v>3007</v>
      </c>
      <c r="D1274" s="4" t="s">
        <v>3008</v>
      </c>
      <c r="E1274" s="4" t="s">
        <v>3009</v>
      </c>
      <c r="F1274" s="4" t="s">
        <v>23</v>
      </c>
      <c r="G1274" s="4" t="s">
        <v>13</v>
      </c>
      <c r="H1274" s="4" t="s">
        <v>14</v>
      </c>
      <c r="I1274" s="4" t="s">
        <v>78</v>
      </c>
    </row>
    <row r="1275" ht="72.75" spans="1:9">
      <c r="A1275" s="8" t="s">
        <v>3010</v>
      </c>
      <c r="B1275" s="5" t="str">
        <f t="shared" si="19"/>
        <v>https://qputrq3ejx42btla.onion</v>
      </c>
      <c r="C1275" s="8" t="s">
        <v>3011</v>
      </c>
      <c r="D1275" s="8" t="s">
        <v>3012</v>
      </c>
      <c r="E1275" s="8" t="s">
        <v>3009</v>
      </c>
      <c r="F1275" s="8" t="s">
        <v>23</v>
      </c>
      <c r="G1275" s="8" t="s">
        <v>13</v>
      </c>
      <c r="H1275" s="8" t="s">
        <v>14</v>
      </c>
      <c r="I1275" s="8" t="s">
        <v>53</v>
      </c>
    </row>
    <row r="1276" ht="87.75" spans="1:9">
      <c r="A1276" s="8" t="s">
        <v>3013</v>
      </c>
      <c r="B1276" s="5" t="str">
        <f t="shared" si="19"/>
        <v>https://76xkbxgntgu2uwxb.onion</v>
      </c>
      <c r="C1276" s="8" t="s">
        <v>3014</v>
      </c>
      <c r="D1276" s="8" t="s">
        <v>3015</v>
      </c>
      <c r="E1276" s="8" t="s">
        <v>3009</v>
      </c>
      <c r="F1276" s="8" t="s">
        <v>13</v>
      </c>
      <c r="G1276" s="8" t="s">
        <v>13</v>
      </c>
      <c r="H1276" s="8" t="s">
        <v>14</v>
      </c>
      <c r="I1276" s="8" t="s">
        <v>92</v>
      </c>
    </row>
    <row r="1277" ht="72.75" spans="1:9">
      <c r="A1277" s="8" t="s">
        <v>3016</v>
      </c>
      <c r="B1277" s="5" t="str">
        <f t="shared" si="19"/>
        <v>https://2kka4f23pcxgqkpv.onion/</v>
      </c>
      <c r="C1277" s="8" t="s">
        <v>3017</v>
      </c>
      <c r="D1277" s="8" t="s">
        <v>3018</v>
      </c>
      <c r="E1277" s="8" t="s">
        <v>3019</v>
      </c>
      <c r="F1277" s="8" t="s">
        <v>13</v>
      </c>
      <c r="G1277" s="8" t="s">
        <v>13</v>
      </c>
      <c r="H1277" s="8" t="s">
        <v>14</v>
      </c>
      <c r="I1277" s="8" t="s">
        <v>2822</v>
      </c>
    </row>
    <row r="1278" ht="58.75" spans="1:9">
      <c r="A1278" s="8" t="s">
        <v>3020</v>
      </c>
      <c r="B1278" s="5" t="str">
        <f t="shared" si="19"/>
        <v>https://tfwdi3izigxllure.onion/</v>
      </c>
      <c r="C1278" s="8" t="s">
        <v>3021</v>
      </c>
      <c r="D1278" s="8" t="s">
        <v>3022</v>
      </c>
      <c r="E1278" s="8" t="s">
        <v>3023</v>
      </c>
      <c r="F1278" s="8" t="s">
        <v>23</v>
      </c>
      <c r="G1278" s="8" t="s">
        <v>13</v>
      </c>
      <c r="H1278" s="8" t="s">
        <v>14</v>
      </c>
      <c r="I1278" s="8" t="s">
        <v>1500</v>
      </c>
    </row>
    <row r="1279" ht="58.75" spans="1:9">
      <c r="A1279" s="4" t="s">
        <v>3020</v>
      </c>
      <c r="B1279" s="5" t="str">
        <f t="shared" si="19"/>
        <v>https://tfwdi3izigxllure.onion/</v>
      </c>
      <c r="C1279" s="4" t="s">
        <v>3021</v>
      </c>
      <c r="D1279" s="4" t="s">
        <v>3022</v>
      </c>
      <c r="E1279" s="4" t="s">
        <v>3023</v>
      </c>
      <c r="F1279" s="4" t="s">
        <v>23</v>
      </c>
      <c r="G1279" s="4" t="s">
        <v>13</v>
      </c>
      <c r="H1279" s="4" t="s">
        <v>14</v>
      </c>
      <c r="I1279" s="4" t="s">
        <v>743</v>
      </c>
    </row>
    <row r="1280" ht="72.75" spans="1:9">
      <c r="A1280" s="8" t="s">
        <v>3024</v>
      </c>
      <c r="B1280" s="5" t="str">
        <f t="shared" si="19"/>
        <v>https://mobil7rab6nuf7vx.onion/</v>
      </c>
      <c r="C1280" s="8" t="s">
        <v>3025</v>
      </c>
      <c r="D1280" s="8" t="s">
        <v>3026</v>
      </c>
      <c r="E1280" s="8" t="s">
        <v>3023</v>
      </c>
      <c r="F1280" s="8" t="s">
        <v>23</v>
      </c>
      <c r="G1280" s="8" t="s">
        <v>13</v>
      </c>
      <c r="H1280" s="8" t="s">
        <v>14</v>
      </c>
      <c r="I1280" s="8" t="s">
        <v>1500</v>
      </c>
    </row>
    <row r="1281" ht="72.75" spans="1:9">
      <c r="A1281" s="4" t="s">
        <v>3024</v>
      </c>
      <c r="B1281" s="5" t="str">
        <f t="shared" si="19"/>
        <v>https://mobil7rab6nuf7vx.onion/</v>
      </c>
      <c r="C1281" s="4" t="s">
        <v>3025</v>
      </c>
      <c r="D1281" s="4" t="s">
        <v>3026</v>
      </c>
      <c r="E1281" s="4" t="s">
        <v>3023</v>
      </c>
      <c r="F1281" s="4" t="s">
        <v>23</v>
      </c>
      <c r="G1281" s="4" t="s">
        <v>13</v>
      </c>
      <c r="H1281" s="4" t="s">
        <v>14</v>
      </c>
      <c r="I1281" s="4" t="s">
        <v>743</v>
      </c>
    </row>
    <row r="1282" ht="101.75" spans="1:9">
      <c r="A1282" s="4" t="s">
        <v>1771</v>
      </c>
      <c r="B1282" s="5" t="str">
        <f t="shared" si="19"/>
        <v>https://s5q54hfww56ov2xc.onion/</v>
      </c>
      <c r="C1282" s="4" t="s">
        <v>2978</v>
      </c>
      <c r="D1282" s="4" t="s">
        <v>3027</v>
      </c>
      <c r="E1282" s="4" t="s">
        <v>3028</v>
      </c>
      <c r="F1282" s="4" t="s">
        <v>23</v>
      </c>
      <c r="G1282" s="4" t="s">
        <v>13</v>
      </c>
      <c r="H1282" s="4" t="s">
        <v>14</v>
      </c>
      <c r="I1282" s="4" t="s">
        <v>435</v>
      </c>
    </row>
    <row r="1283" ht="87.75" spans="1:9">
      <c r="A1283" s="4" t="s">
        <v>3029</v>
      </c>
      <c r="B1283" s="5" t="str">
        <f t="shared" si="19"/>
        <v>https://ll6lardicrvrljvq.onion/</v>
      </c>
      <c r="C1283" s="4" t="s">
        <v>2982</v>
      </c>
      <c r="D1283" s="4" t="s">
        <v>3030</v>
      </c>
      <c r="E1283" s="4" t="s">
        <v>3028</v>
      </c>
      <c r="F1283" s="4" t="s">
        <v>23</v>
      </c>
      <c r="G1283" s="4" t="s">
        <v>13</v>
      </c>
      <c r="H1283" s="4" t="s">
        <v>14</v>
      </c>
      <c r="I1283" s="4" t="s">
        <v>435</v>
      </c>
    </row>
    <row r="1284" ht="116.75" spans="1:9">
      <c r="A1284" s="4" t="s">
        <v>1781</v>
      </c>
      <c r="B1284" s="5" t="str">
        <f t="shared" si="19"/>
        <v>https://fzqnrlcvhkgbdwx5.onion/</v>
      </c>
      <c r="C1284" s="4" t="s">
        <v>2984</v>
      </c>
      <c r="D1284" s="4" t="s">
        <v>3031</v>
      </c>
      <c r="E1284" s="4" t="s">
        <v>3028</v>
      </c>
      <c r="F1284" s="4" t="s">
        <v>23</v>
      </c>
      <c r="G1284" s="4" t="s">
        <v>13</v>
      </c>
      <c r="H1284" s="4" t="s">
        <v>14</v>
      </c>
      <c r="I1284" s="4" t="s">
        <v>435</v>
      </c>
    </row>
    <row r="1285" ht="116.75" spans="1:9">
      <c r="A1285" s="4" t="s">
        <v>3032</v>
      </c>
      <c r="B1285" s="5" t="str">
        <f t="shared" si="19"/>
        <v>https://newpdsuslmzqazvr.onion</v>
      </c>
      <c r="C1285" s="4" t="s">
        <v>2042</v>
      </c>
      <c r="D1285" s="4" t="s">
        <v>3033</v>
      </c>
      <c r="E1285" s="4" t="s">
        <v>3028</v>
      </c>
      <c r="F1285" s="4" t="s">
        <v>23</v>
      </c>
      <c r="G1285" s="4" t="s">
        <v>13</v>
      </c>
      <c r="H1285" s="4" t="s">
        <v>14</v>
      </c>
      <c r="I1285" s="4" t="s">
        <v>435</v>
      </c>
    </row>
    <row r="1286" ht="101.75" spans="1:9">
      <c r="A1286" s="8" t="s">
        <v>3034</v>
      </c>
      <c r="B1286" s="5" t="str">
        <f t="shared" si="19"/>
        <v>https://25ffhnaechrbzwf3.onion/</v>
      </c>
      <c r="C1286" s="8" t="s">
        <v>3035</v>
      </c>
      <c r="D1286" s="8" t="s">
        <v>3036</v>
      </c>
      <c r="E1286" s="8" t="s">
        <v>3028</v>
      </c>
      <c r="F1286" s="8" t="s">
        <v>23</v>
      </c>
      <c r="G1286" s="8" t="s">
        <v>13</v>
      </c>
      <c r="H1286" s="8" t="s">
        <v>14</v>
      </c>
      <c r="I1286" s="8" t="s">
        <v>435</v>
      </c>
    </row>
    <row r="1287" ht="159.75" spans="1:9">
      <c r="A1287" s="4" t="s">
        <v>3037</v>
      </c>
      <c r="B1287" s="5" t="str">
        <f t="shared" si="19"/>
        <v>https://silkkitiehdg5mug.onion/</v>
      </c>
      <c r="C1287" s="4" t="s">
        <v>3038</v>
      </c>
      <c r="D1287" s="4" t="s">
        <v>3039</v>
      </c>
      <c r="E1287" s="4" t="s">
        <v>3028</v>
      </c>
      <c r="F1287" s="4" t="s">
        <v>23</v>
      </c>
      <c r="G1287" s="4" t="s">
        <v>13</v>
      </c>
      <c r="H1287" s="4" t="s">
        <v>14</v>
      </c>
      <c r="I1287" s="4" t="s">
        <v>392</v>
      </c>
    </row>
    <row r="1288" ht="58.75" spans="1:9">
      <c r="A1288" s="8" t="s">
        <v>2991</v>
      </c>
      <c r="B1288" s="5" t="str">
        <f t="shared" si="19"/>
        <v>https://smoker32pk4qt3mx.onion</v>
      </c>
      <c r="C1288" s="8" t="s">
        <v>1999</v>
      </c>
      <c r="D1288" s="8" t="s">
        <v>3040</v>
      </c>
      <c r="E1288" s="8" t="s">
        <v>3028</v>
      </c>
      <c r="F1288" s="8" t="s">
        <v>23</v>
      </c>
      <c r="G1288" s="8" t="s">
        <v>13</v>
      </c>
      <c r="H1288" s="8" t="s">
        <v>14</v>
      </c>
      <c r="I1288" s="8" t="s">
        <v>435</v>
      </c>
    </row>
    <row r="1289" ht="87.75" spans="1:9">
      <c r="A1289" s="8" t="s">
        <v>3041</v>
      </c>
      <c r="B1289" s="5" t="str">
        <f t="shared" si="19"/>
        <v>https://kbvbh4kdddiha2ht.onion/</v>
      </c>
      <c r="C1289" s="8" t="s">
        <v>2994</v>
      </c>
      <c r="D1289" s="8" t="s">
        <v>3042</v>
      </c>
      <c r="E1289" s="8" t="s">
        <v>3028</v>
      </c>
      <c r="F1289" s="8" t="s">
        <v>23</v>
      </c>
      <c r="G1289" s="8" t="s">
        <v>13</v>
      </c>
      <c r="H1289" s="8" t="s">
        <v>14</v>
      </c>
      <c r="I1289" s="8" t="s">
        <v>435</v>
      </c>
    </row>
    <row r="1290" ht="72.75" spans="1:9">
      <c r="A1290" s="4" t="s">
        <v>3043</v>
      </c>
      <c r="B1290" s="5" t="str">
        <f t="shared" si="19"/>
        <v>https://rkea452tdivg4kbe.onion</v>
      </c>
      <c r="C1290" s="4" t="s">
        <v>3044</v>
      </c>
      <c r="D1290" s="4" t="s">
        <v>3045</v>
      </c>
      <c r="E1290" s="4" t="s">
        <v>3046</v>
      </c>
      <c r="F1290" s="4" t="s">
        <v>13</v>
      </c>
      <c r="G1290" s="4" t="s">
        <v>13</v>
      </c>
      <c r="H1290" s="4" t="s">
        <v>14</v>
      </c>
      <c r="I1290" s="4" t="s">
        <v>232</v>
      </c>
    </row>
    <row r="1291" ht="44.75" spans="1:9">
      <c r="A1291" s="8" t="s">
        <v>3047</v>
      </c>
      <c r="B1291" s="5" t="str">
        <f t="shared" si="19"/>
        <v>https://ejz7kqoryhqwosbk.onion/</v>
      </c>
      <c r="C1291" s="8" t="s">
        <v>3048</v>
      </c>
      <c r="D1291" s="8" t="s">
        <v>3049</v>
      </c>
      <c r="E1291" s="8" t="s">
        <v>3050</v>
      </c>
      <c r="F1291" s="8" t="s">
        <v>13</v>
      </c>
      <c r="G1291" s="8" t="s">
        <v>13</v>
      </c>
      <c r="H1291" s="8" t="s">
        <v>14</v>
      </c>
      <c r="I1291" s="8" t="s">
        <v>732</v>
      </c>
    </row>
    <row r="1292" ht="44.75" spans="1:9">
      <c r="A1292" s="8" t="s">
        <v>3047</v>
      </c>
      <c r="B1292" s="5" t="str">
        <f t="shared" si="19"/>
        <v>https://ejz7kqoryhqwosbk.onion/</v>
      </c>
      <c r="C1292" s="8" t="s">
        <v>3048</v>
      </c>
      <c r="D1292" s="8" t="s">
        <v>3049</v>
      </c>
      <c r="E1292" s="8" t="s">
        <v>3050</v>
      </c>
      <c r="F1292" s="8" t="s">
        <v>13</v>
      </c>
      <c r="G1292" s="8" t="s">
        <v>13</v>
      </c>
      <c r="H1292" s="8" t="s">
        <v>14</v>
      </c>
      <c r="I1292" s="8" t="s">
        <v>3051</v>
      </c>
    </row>
    <row r="1293" ht="44.75" spans="1:9">
      <c r="A1293" s="4" t="s">
        <v>3047</v>
      </c>
      <c r="B1293" s="5" t="str">
        <f t="shared" si="19"/>
        <v>https://ejz7kqoryhqwosbk.onion/</v>
      </c>
      <c r="C1293" s="4" t="s">
        <v>3048</v>
      </c>
      <c r="D1293" s="4" t="s">
        <v>3049</v>
      </c>
      <c r="E1293" s="4" t="s">
        <v>3050</v>
      </c>
      <c r="F1293" s="4" t="s">
        <v>13</v>
      </c>
      <c r="G1293" s="4" t="s">
        <v>13</v>
      </c>
      <c r="H1293" s="4" t="s">
        <v>14</v>
      </c>
      <c r="I1293" s="4" t="s">
        <v>1002</v>
      </c>
    </row>
    <row r="1294" ht="58.75" spans="1:9">
      <c r="A1294" s="8" t="s">
        <v>3052</v>
      </c>
      <c r="B1294" s="5" t="str">
        <f t="shared" si="19"/>
        <v>https://xcomics5vvoiary2.onion</v>
      </c>
      <c r="C1294" s="8" t="s">
        <v>3053</v>
      </c>
      <c r="D1294" s="8" t="s">
        <v>3054</v>
      </c>
      <c r="E1294" s="8" t="s">
        <v>3055</v>
      </c>
      <c r="F1294" s="8" t="s">
        <v>13</v>
      </c>
      <c r="G1294" s="8" t="s">
        <v>13</v>
      </c>
      <c r="H1294" s="8" t="s">
        <v>14</v>
      </c>
      <c r="I1294" s="8" t="s">
        <v>1210</v>
      </c>
    </row>
    <row r="1295" ht="87.75" spans="1:9">
      <c r="A1295" s="4" t="s">
        <v>3056</v>
      </c>
      <c r="B1295" s="5" t="str">
        <f t="shared" si="19"/>
        <v>https://vabu56j2ep2rwv3b.onion</v>
      </c>
      <c r="C1295" s="4" t="s">
        <v>3057</v>
      </c>
      <c r="D1295" s="4" t="s">
        <v>3058</v>
      </c>
      <c r="E1295" s="4" t="s">
        <v>3059</v>
      </c>
      <c r="F1295" s="4" t="s">
        <v>13</v>
      </c>
      <c r="G1295" s="4" t="s">
        <v>13</v>
      </c>
      <c r="H1295" s="4" t="s">
        <v>14</v>
      </c>
      <c r="I1295" s="4" t="s">
        <v>50</v>
      </c>
    </row>
    <row r="1296" ht="58.75" spans="1:9">
      <c r="A1296" s="8" t="s">
        <v>3060</v>
      </c>
      <c r="B1296" s="5" t="str">
        <f t="shared" si="19"/>
        <v>https://ljnughwyktffhrlt.onion</v>
      </c>
      <c r="C1296" s="8" t="s">
        <v>3061</v>
      </c>
      <c r="D1296" s="8" t="s">
        <v>3062</v>
      </c>
      <c r="E1296" s="8" t="s">
        <v>3063</v>
      </c>
      <c r="F1296" s="8" t="s">
        <v>13</v>
      </c>
      <c r="G1296" s="8" t="s">
        <v>13</v>
      </c>
      <c r="H1296" s="8" t="s">
        <v>14</v>
      </c>
      <c r="I1296" s="8" t="s">
        <v>50</v>
      </c>
    </row>
    <row r="1297" ht="116.75" spans="1:9">
      <c r="A1297" s="8" t="s">
        <v>3064</v>
      </c>
      <c r="B1297" s="5" t="str">
        <f t="shared" si="19"/>
        <v>https://jokerbuzzhyhl5cl.onion</v>
      </c>
      <c r="C1297" s="8" t="s">
        <v>3065</v>
      </c>
      <c r="D1297" s="8" t="s">
        <v>3066</v>
      </c>
      <c r="E1297" s="8" t="s">
        <v>3063</v>
      </c>
      <c r="F1297" s="8" t="s">
        <v>23</v>
      </c>
      <c r="G1297" s="8" t="s">
        <v>13</v>
      </c>
      <c r="H1297" s="8" t="s">
        <v>14</v>
      </c>
      <c r="I1297" s="8" t="s">
        <v>1210</v>
      </c>
    </row>
    <row r="1298" ht="87.75" spans="1:9">
      <c r="A1298" s="8" t="s">
        <v>3067</v>
      </c>
      <c r="B1298" s="5" t="str">
        <f t="shared" si="19"/>
        <v>https://paisdld5dirkduck.onion</v>
      </c>
      <c r="C1298" s="8" t="s">
        <v>3068</v>
      </c>
      <c r="D1298" s="8" t="s">
        <v>3069</v>
      </c>
      <c r="E1298" s="8" t="s">
        <v>3063</v>
      </c>
      <c r="F1298" s="8" t="s">
        <v>23</v>
      </c>
      <c r="G1298" s="8" t="s">
        <v>13</v>
      </c>
      <c r="H1298" s="8" t="s">
        <v>14</v>
      </c>
      <c r="I1298" s="8" t="s">
        <v>50</v>
      </c>
    </row>
    <row r="1299" ht="101.75" spans="1:9">
      <c r="A1299" s="4" t="s">
        <v>3070</v>
      </c>
      <c r="B1299" s="5" t="str">
        <f t="shared" si="19"/>
        <v>https://nnmclub5toro7u65.onion</v>
      </c>
      <c r="C1299" s="4" t="s">
        <v>3071</v>
      </c>
      <c r="D1299" s="4" t="s">
        <v>3072</v>
      </c>
      <c r="E1299" s="4" t="s">
        <v>3063</v>
      </c>
      <c r="F1299" s="4" t="s">
        <v>13</v>
      </c>
      <c r="G1299" s="4" t="s">
        <v>13</v>
      </c>
      <c r="H1299" s="4" t="s">
        <v>14</v>
      </c>
      <c r="I1299" s="4" t="s">
        <v>50</v>
      </c>
    </row>
    <row r="1300" ht="231.75" spans="1:9">
      <c r="A1300" s="4" t="s">
        <v>3073</v>
      </c>
      <c r="B1300" s="5" t="str">
        <f t="shared" si="19"/>
        <v>https://libraryxobbrbj33.onion</v>
      </c>
      <c r="C1300" s="4" t="s">
        <v>3074</v>
      </c>
      <c r="D1300" s="4" t="s">
        <v>3075</v>
      </c>
      <c r="E1300" s="4" t="s">
        <v>3063</v>
      </c>
      <c r="F1300" s="4" t="s">
        <v>13</v>
      </c>
      <c r="G1300" s="4" t="s">
        <v>13</v>
      </c>
      <c r="H1300" s="4" t="s">
        <v>14</v>
      </c>
      <c r="I1300" s="4" t="s">
        <v>1210</v>
      </c>
    </row>
    <row r="1301" ht="58.75" spans="1:9">
      <c r="A1301" s="4" t="s">
        <v>3076</v>
      </c>
      <c r="B1301" s="5" t="str">
        <f t="shared" si="19"/>
        <v>https://jixxk2c32nrvhurn.onion</v>
      </c>
      <c r="C1301" s="4" t="s">
        <v>3077</v>
      </c>
      <c r="D1301" s="4" t="s">
        <v>3078</v>
      </c>
      <c r="E1301" s="4" t="s">
        <v>3079</v>
      </c>
      <c r="F1301" s="4" t="s">
        <v>13</v>
      </c>
      <c r="G1301" s="4" t="s">
        <v>13</v>
      </c>
      <c r="H1301" s="4" t="s">
        <v>14</v>
      </c>
      <c r="I1301" s="4" t="s">
        <v>32</v>
      </c>
    </row>
    <row r="1302" ht="87.75" spans="1:9">
      <c r="A1302" s="8" t="s">
        <v>3080</v>
      </c>
      <c r="B1302" s="5" t="str">
        <f t="shared" si="19"/>
        <v>https://vnioqlbi66xfqkfc.onion</v>
      </c>
      <c r="C1302" s="8" t="s">
        <v>3081</v>
      </c>
      <c r="D1302" s="8" t="s">
        <v>3082</v>
      </c>
      <c r="E1302" s="8" t="s">
        <v>3083</v>
      </c>
      <c r="F1302" s="8" t="s">
        <v>23</v>
      </c>
      <c r="G1302" s="8" t="s">
        <v>13</v>
      </c>
      <c r="H1302" s="8" t="s">
        <v>14</v>
      </c>
      <c r="I1302" s="8" t="s">
        <v>743</v>
      </c>
    </row>
    <row r="1303" ht="87.75" spans="1:9">
      <c r="A1303" s="8" t="s">
        <v>3084</v>
      </c>
      <c r="B1303" s="5" t="str">
        <f t="shared" si="19"/>
        <v>https://zn4ei5n3xddb3otv.onion</v>
      </c>
      <c r="C1303" s="8" t="s">
        <v>3085</v>
      </c>
      <c r="D1303" s="8" t="s">
        <v>3086</v>
      </c>
      <c r="E1303" s="8" t="s">
        <v>3083</v>
      </c>
      <c r="F1303" s="8" t="s">
        <v>13</v>
      </c>
      <c r="G1303" s="8" t="s">
        <v>13</v>
      </c>
      <c r="H1303" s="8" t="s">
        <v>14</v>
      </c>
      <c r="I1303" s="8" t="s">
        <v>743</v>
      </c>
    </row>
    <row r="1304" ht="58.75" spans="1:9">
      <c r="A1304" s="8" t="s">
        <v>1308</v>
      </c>
      <c r="B1304" s="5" t="str">
        <f t="shared" si="19"/>
        <v>https://6w6vcynl6dumn67c.onion/</v>
      </c>
      <c r="C1304" s="8" t="s">
        <v>3087</v>
      </c>
      <c r="D1304" s="8" t="s">
        <v>3088</v>
      </c>
      <c r="E1304" s="8" t="s">
        <v>3089</v>
      </c>
      <c r="F1304" s="8" t="s">
        <v>13</v>
      </c>
      <c r="G1304" s="8" t="s">
        <v>13</v>
      </c>
      <c r="H1304" s="8" t="s">
        <v>14</v>
      </c>
      <c r="I1304" s="8" t="s">
        <v>526</v>
      </c>
    </row>
    <row r="1305" ht="130.75" spans="1:9">
      <c r="A1305" s="8" t="s">
        <v>1308</v>
      </c>
      <c r="B1305" s="5" t="str">
        <f t="shared" si="19"/>
        <v>https://wiki5kauuihowqi5.onion/</v>
      </c>
      <c r="C1305" s="8" t="s">
        <v>1325</v>
      </c>
      <c r="D1305" s="8" t="s">
        <v>1310</v>
      </c>
      <c r="E1305" s="8" t="s">
        <v>3089</v>
      </c>
      <c r="F1305" s="8" t="s">
        <v>13</v>
      </c>
      <c r="G1305" s="8" t="s">
        <v>13</v>
      </c>
      <c r="H1305" s="8" t="s">
        <v>14</v>
      </c>
      <c r="I1305" s="8" t="s">
        <v>526</v>
      </c>
    </row>
    <row r="1306" ht="101.75" spans="1:9">
      <c r="A1306" s="8" t="s">
        <v>315</v>
      </c>
      <c r="B1306" s="5" t="str">
        <f t="shared" si="19"/>
        <v>https://kpynyvym6xqi7wz2.onion/</v>
      </c>
      <c r="C1306" s="8" t="s">
        <v>316</v>
      </c>
      <c r="D1306" s="8" t="s">
        <v>317</v>
      </c>
      <c r="E1306" s="8" t="s">
        <v>3089</v>
      </c>
      <c r="F1306" s="8" t="s">
        <v>13</v>
      </c>
      <c r="G1306" s="8" t="s">
        <v>13</v>
      </c>
      <c r="H1306" s="8" t="s">
        <v>14</v>
      </c>
      <c r="I1306" s="8" t="s">
        <v>526</v>
      </c>
    </row>
    <row r="1307" ht="101.75" spans="1:9">
      <c r="A1307" s="4" t="s">
        <v>315</v>
      </c>
      <c r="B1307" s="5" t="str">
        <f t="shared" si="19"/>
        <v>https://kpynyvym6xqi7wz2.onion/</v>
      </c>
      <c r="C1307" s="4" t="s">
        <v>316</v>
      </c>
      <c r="D1307" s="4" t="s">
        <v>317</v>
      </c>
      <c r="E1307" s="4" t="s">
        <v>3089</v>
      </c>
      <c r="F1307" s="4" t="s">
        <v>13</v>
      </c>
      <c r="G1307" s="4" t="s">
        <v>13</v>
      </c>
      <c r="H1307" s="4" t="s">
        <v>14</v>
      </c>
      <c r="I1307" s="4" t="s">
        <v>401</v>
      </c>
    </row>
    <row r="1308" ht="58.75" spans="1:9">
      <c r="A1308" s="4" t="s">
        <v>3090</v>
      </c>
      <c r="B1308" s="5" t="str">
        <f t="shared" si="19"/>
        <v>https://nql7pv7k32nnqor2.onion</v>
      </c>
      <c r="C1308" s="4" t="s">
        <v>3091</v>
      </c>
      <c r="D1308" s="4" t="s">
        <v>3092</v>
      </c>
      <c r="E1308" s="4" t="s">
        <v>3093</v>
      </c>
      <c r="F1308" s="4" t="s">
        <v>23</v>
      </c>
      <c r="G1308" s="4" t="s">
        <v>13</v>
      </c>
      <c r="H1308" s="4" t="s">
        <v>14</v>
      </c>
      <c r="I1308" s="4" t="s">
        <v>19</v>
      </c>
    </row>
    <row r="1309" ht="188.75" spans="1:9">
      <c r="A1309" s="8" t="s">
        <v>3094</v>
      </c>
      <c r="B1309" s="5" t="str">
        <f t="shared" si="19"/>
        <v>https://sm66ogcqy3vastv3.onion</v>
      </c>
      <c r="C1309" s="8" t="s">
        <v>3095</v>
      </c>
      <c r="D1309" s="8" t="s">
        <v>3096</v>
      </c>
      <c r="E1309" s="8" t="s">
        <v>3097</v>
      </c>
      <c r="F1309" s="8" t="s">
        <v>13</v>
      </c>
      <c r="G1309" s="8" t="s">
        <v>13</v>
      </c>
      <c r="H1309" s="8" t="s">
        <v>14</v>
      </c>
      <c r="I1309" s="8" t="s">
        <v>743</v>
      </c>
    </row>
    <row r="1310" ht="101.75" spans="1:9">
      <c r="A1310" s="8" t="s">
        <v>3098</v>
      </c>
      <c r="B1310" s="5" t="str">
        <f t="shared" si="19"/>
        <v>https://pistolcqex2ecr5r.onion</v>
      </c>
      <c r="C1310" s="8" t="s">
        <v>3099</v>
      </c>
      <c r="D1310" s="8" t="s">
        <v>3100</v>
      </c>
      <c r="E1310" s="8" t="s">
        <v>3101</v>
      </c>
      <c r="F1310" s="8" t="s">
        <v>23</v>
      </c>
      <c r="G1310" s="8" t="s">
        <v>13</v>
      </c>
      <c r="H1310" s="8" t="s">
        <v>14</v>
      </c>
      <c r="I1310" s="8" t="s">
        <v>743</v>
      </c>
    </row>
    <row r="1311" ht="101.75" spans="1:9">
      <c r="A1311" s="4" t="s">
        <v>3098</v>
      </c>
      <c r="B1311" s="5" t="str">
        <f t="shared" si="19"/>
        <v>https://wywg65dio2lhe76z.onion</v>
      </c>
      <c r="C1311" s="4" t="s">
        <v>3102</v>
      </c>
      <c r="D1311" s="4" t="s">
        <v>3100</v>
      </c>
      <c r="E1311" s="4" t="s">
        <v>3101</v>
      </c>
      <c r="F1311" s="4" t="s">
        <v>23</v>
      </c>
      <c r="G1311" s="4" t="s">
        <v>13</v>
      </c>
      <c r="H1311" s="4" t="s">
        <v>14</v>
      </c>
      <c r="I1311" s="4" t="s">
        <v>743</v>
      </c>
    </row>
    <row r="1312" ht="72.75" spans="1:9">
      <c r="A1312" s="8" t="s">
        <v>3103</v>
      </c>
      <c r="B1312" s="5" t="str">
        <f t="shared" si="19"/>
        <v>https://ijr246luczc74cgm.onion</v>
      </c>
      <c r="C1312" s="8" t="s">
        <v>3104</v>
      </c>
      <c r="D1312" s="8" t="s">
        <v>3105</v>
      </c>
      <c r="E1312" s="8" t="s">
        <v>3101</v>
      </c>
      <c r="F1312" s="8" t="s">
        <v>23</v>
      </c>
      <c r="G1312" s="8" t="s">
        <v>13</v>
      </c>
      <c r="H1312" s="8" t="s">
        <v>14</v>
      </c>
      <c r="I1312" s="8" t="s">
        <v>743</v>
      </c>
    </row>
    <row r="1313" ht="216.75" spans="1:9">
      <c r="A1313" s="4" t="s">
        <v>3106</v>
      </c>
      <c r="B1313" s="5" t="str">
        <f t="shared" si="19"/>
        <v>https://luckp47s6xhz26rn.onion</v>
      </c>
      <c r="C1313" s="4" t="s">
        <v>3107</v>
      </c>
      <c r="D1313" s="4" t="s">
        <v>3108</v>
      </c>
      <c r="E1313" s="4" t="s">
        <v>3109</v>
      </c>
      <c r="F1313" s="4" t="s">
        <v>13</v>
      </c>
      <c r="G1313" s="4" t="s">
        <v>13</v>
      </c>
      <c r="H1313" s="4" t="s">
        <v>14</v>
      </c>
      <c r="I1313" s="4" t="s">
        <v>743</v>
      </c>
    </row>
    <row r="1314" ht="87.75" spans="1:9">
      <c r="A1314" s="4" t="s">
        <v>1721</v>
      </c>
      <c r="B1314" s="5" t="str">
        <f t="shared" si="19"/>
        <v>https://weapon5cd6o72mny.onion</v>
      </c>
      <c r="C1314" s="4" t="s">
        <v>3110</v>
      </c>
      <c r="D1314" s="4" t="s">
        <v>3111</v>
      </c>
      <c r="E1314" s="4" t="s">
        <v>3109</v>
      </c>
      <c r="F1314" s="4" t="s">
        <v>13</v>
      </c>
      <c r="G1314" s="4" t="s">
        <v>13</v>
      </c>
      <c r="H1314" s="4" t="s">
        <v>14</v>
      </c>
      <c r="I1314" s="4" t="s">
        <v>743</v>
      </c>
    </row>
    <row r="1315" ht="58.75" spans="1:9">
      <c r="A1315" s="8" t="s">
        <v>3112</v>
      </c>
      <c r="B1315" s="5" t="str">
        <f t="shared" si="19"/>
        <v>https://mygungfegjns6pjo.onion</v>
      </c>
      <c r="C1315" s="8" t="s">
        <v>3113</v>
      </c>
      <c r="D1315" s="8" t="s">
        <v>3114</v>
      </c>
      <c r="E1315" s="8" t="s">
        <v>3109</v>
      </c>
      <c r="F1315" s="8" t="s">
        <v>13</v>
      </c>
      <c r="G1315" s="8" t="s">
        <v>13</v>
      </c>
      <c r="H1315" s="8" t="s">
        <v>14</v>
      </c>
      <c r="I1315" s="8" t="s">
        <v>743</v>
      </c>
    </row>
    <row r="1316" ht="87.75" spans="1:9">
      <c r="A1316" s="8" t="s">
        <v>3115</v>
      </c>
      <c r="B1316" s="5" t="str">
        <f t="shared" si="19"/>
        <v>https://scihub22266oqcxt.onion</v>
      </c>
      <c r="C1316" s="8" t="s">
        <v>371</v>
      </c>
      <c r="D1316" s="8" t="s">
        <v>3116</v>
      </c>
      <c r="E1316" s="8" t="s">
        <v>3117</v>
      </c>
      <c r="F1316" s="8" t="s">
        <v>13</v>
      </c>
      <c r="G1316" s="8" t="s">
        <v>13</v>
      </c>
      <c r="H1316" s="8" t="s">
        <v>14</v>
      </c>
      <c r="I1316" s="8" t="s">
        <v>32</v>
      </c>
    </row>
    <row r="1317" ht="87.75" spans="1:9">
      <c r="A1317" s="4" t="s">
        <v>3115</v>
      </c>
      <c r="B1317" s="5" t="str">
        <f t="shared" si="19"/>
        <v>https://tk4v3uwnyhgu2xn5.onion</v>
      </c>
      <c r="C1317" s="4" t="s">
        <v>3118</v>
      </c>
      <c r="D1317" s="4" t="s">
        <v>3116</v>
      </c>
      <c r="E1317" s="4" t="s">
        <v>3117</v>
      </c>
      <c r="F1317" s="4" t="s">
        <v>13</v>
      </c>
      <c r="G1317" s="4" t="s">
        <v>13</v>
      </c>
      <c r="H1317" s="4" t="s">
        <v>14</v>
      </c>
      <c r="I1317" s="4" t="s">
        <v>32</v>
      </c>
    </row>
    <row r="1318" ht="87.75" spans="1:9">
      <c r="A1318" s="8" t="s">
        <v>3115</v>
      </c>
      <c r="B1318" s="5" t="str">
        <f t="shared" si="19"/>
        <v>https://ts4w75jxb3plfteu.onion</v>
      </c>
      <c r="C1318" s="8" t="s">
        <v>3119</v>
      </c>
      <c r="D1318" s="8" t="s">
        <v>3116</v>
      </c>
      <c r="E1318" s="8" t="s">
        <v>3117</v>
      </c>
      <c r="F1318" s="8" t="s">
        <v>13</v>
      </c>
      <c r="G1318" s="8" t="s">
        <v>13</v>
      </c>
      <c r="H1318" s="8" t="s">
        <v>14</v>
      </c>
      <c r="I1318" s="8" t="s">
        <v>32</v>
      </c>
    </row>
    <row r="1319" ht="101.75" spans="1:9">
      <c r="A1319" s="4" t="s">
        <v>3120</v>
      </c>
      <c r="B1319" s="5" t="str">
        <f t="shared" si="19"/>
        <v>https://pablo6zbxiijn5hd.onion</v>
      </c>
      <c r="C1319" s="4" t="s">
        <v>3121</v>
      </c>
      <c r="D1319" s="4" t="s">
        <v>3122</v>
      </c>
      <c r="E1319" s="4" t="s">
        <v>3123</v>
      </c>
      <c r="F1319" s="4" t="s">
        <v>13</v>
      </c>
      <c r="G1319" s="4" t="s">
        <v>13</v>
      </c>
      <c r="H1319" s="4" t="s">
        <v>14</v>
      </c>
      <c r="I1319" s="4" t="s">
        <v>92</v>
      </c>
    </row>
    <row r="1320" ht="58.75" spans="1:9">
      <c r="A1320" s="4" t="s">
        <v>3124</v>
      </c>
      <c r="B1320" s="5" t="str">
        <f t="shared" si="19"/>
        <v>https://llf6yyalipib4jau.onion</v>
      </c>
      <c r="C1320" s="4" t="s">
        <v>3125</v>
      </c>
      <c r="D1320" s="4" t="s">
        <v>3126</v>
      </c>
      <c r="E1320" s="4" t="s">
        <v>3127</v>
      </c>
      <c r="F1320" s="4" t="s">
        <v>13</v>
      </c>
      <c r="G1320" s="4" t="s">
        <v>13</v>
      </c>
      <c r="H1320" s="4" t="s">
        <v>14</v>
      </c>
      <c r="I1320" s="4" t="s">
        <v>15</v>
      </c>
    </row>
    <row r="1321" ht="58.75" spans="1:9">
      <c r="A1321" s="8" t="s">
        <v>3128</v>
      </c>
      <c r="B1321" s="5" t="str">
        <f t="shared" si="19"/>
        <v>https://safewzrqqmf4lv6o.onion</v>
      </c>
      <c r="C1321" s="8" t="s">
        <v>3129</v>
      </c>
      <c r="D1321" s="8" t="s">
        <v>3130</v>
      </c>
      <c r="E1321" s="8" t="s">
        <v>3127</v>
      </c>
      <c r="F1321" s="8" t="s">
        <v>13</v>
      </c>
      <c r="G1321" s="8" t="s">
        <v>13</v>
      </c>
      <c r="H1321" s="8" t="s">
        <v>14</v>
      </c>
      <c r="I1321" s="8" t="s">
        <v>32</v>
      </c>
    </row>
    <row r="1322" ht="72.75" spans="1:9">
      <c r="A1322" s="8" t="s">
        <v>3131</v>
      </c>
      <c r="B1322" s="5" t="str">
        <f t="shared" si="19"/>
        <v>https://qovw5ovppfgsrfd3.onion</v>
      </c>
      <c r="C1322" s="8" t="s">
        <v>3132</v>
      </c>
      <c r="D1322" s="8" t="s">
        <v>3133</v>
      </c>
      <c r="E1322" s="8" t="s">
        <v>3127</v>
      </c>
      <c r="F1322" s="8" t="s">
        <v>13</v>
      </c>
      <c r="G1322" s="8" t="s">
        <v>13</v>
      </c>
      <c r="H1322" s="8" t="s">
        <v>14</v>
      </c>
      <c r="I1322" s="8" t="s">
        <v>32</v>
      </c>
    </row>
    <row r="1323" ht="159.75" spans="1:9">
      <c r="A1323" s="4" t="s">
        <v>3134</v>
      </c>
      <c r="B1323" s="5" t="str">
        <f t="shared" si="19"/>
        <v>https://jvauzb4sb3bwlsnc.onion</v>
      </c>
      <c r="C1323" s="4" t="s">
        <v>3135</v>
      </c>
      <c r="D1323" s="4" t="s">
        <v>3136</v>
      </c>
      <c r="E1323" s="4" t="s">
        <v>3127</v>
      </c>
      <c r="F1323" s="4" t="s">
        <v>13</v>
      </c>
      <c r="G1323" s="4" t="s">
        <v>13</v>
      </c>
      <c r="H1323" s="4" t="s">
        <v>14</v>
      </c>
      <c r="I1323" s="4" t="s">
        <v>32</v>
      </c>
    </row>
    <row r="1324" ht="101.75" spans="1:9">
      <c r="A1324" s="8" t="s">
        <v>3137</v>
      </c>
      <c r="B1324" s="5" t="str">
        <f t="shared" si="19"/>
        <v>https://qubesosmamapaxpa.onion</v>
      </c>
      <c r="C1324" s="8" t="s">
        <v>3138</v>
      </c>
      <c r="D1324" s="8" t="s">
        <v>3139</v>
      </c>
      <c r="E1324" s="8" t="s">
        <v>3127</v>
      </c>
      <c r="F1324" s="8" t="s">
        <v>13</v>
      </c>
      <c r="G1324" s="8" t="s">
        <v>13</v>
      </c>
      <c r="H1324" s="8" t="s">
        <v>14</v>
      </c>
      <c r="I1324" s="8" t="s">
        <v>32</v>
      </c>
    </row>
    <row r="1325" ht="116.75" spans="1:9">
      <c r="A1325" s="4" t="s">
        <v>3140</v>
      </c>
      <c r="B1325" s="5" t="str">
        <f t="shared" si="19"/>
        <v>https://j7652k4sod2azfu6.onion</v>
      </c>
      <c r="C1325" s="4" t="s">
        <v>3141</v>
      </c>
      <c r="D1325" s="4" t="s">
        <v>3142</v>
      </c>
      <c r="E1325" s="4" t="s">
        <v>3127</v>
      </c>
      <c r="F1325" s="4" t="s">
        <v>13</v>
      </c>
      <c r="G1325" s="4" t="s">
        <v>13</v>
      </c>
      <c r="H1325" s="4" t="s">
        <v>14</v>
      </c>
      <c r="I1325" s="4" t="s">
        <v>32</v>
      </c>
    </row>
    <row r="1326" ht="116.75" spans="1:9">
      <c r="A1326" s="4" t="s">
        <v>463</v>
      </c>
      <c r="B1326" s="5" t="str">
        <f t="shared" si="19"/>
        <v>https://nz544wppkixoqajp.onion</v>
      </c>
      <c r="C1326" s="4" t="s">
        <v>464</v>
      </c>
      <c r="D1326" s="4" t="s">
        <v>3143</v>
      </c>
      <c r="E1326" s="4" t="s">
        <v>3127</v>
      </c>
      <c r="F1326" s="4" t="s">
        <v>13</v>
      </c>
      <c r="G1326" s="4" t="s">
        <v>13</v>
      </c>
      <c r="H1326" s="4" t="s">
        <v>14</v>
      </c>
      <c r="I1326" s="4" t="s">
        <v>32</v>
      </c>
    </row>
    <row r="1327" ht="72.75" spans="1:9">
      <c r="A1327" s="8" t="s">
        <v>3144</v>
      </c>
      <c r="B1327" s="5" t="str">
        <f t="shared" si="19"/>
        <v>https://ooxafc2j4y2gjr6l.onion</v>
      </c>
      <c r="C1327" s="8" t="s">
        <v>2861</v>
      </c>
      <c r="D1327" s="8" t="s">
        <v>3145</v>
      </c>
      <c r="E1327" s="8" t="s">
        <v>3127</v>
      </c>
      <c r="F1327" s="8" t="s">
        <v>13</v>
      </c>
      <c r="G1327" s="8" t="s">
        <v>13</v>
      </c>
      <c r="H1327" s="8" t="s">
        <v>14</v>
      </c>
      <c r="I1327" s="8" t="s">
        <v>911</v>
      </c>
    </row>
    <row r="1328" ht="130.75" spans="1:9">
      <c r="A1328" s="8" t="s">
        <v>3146</v>
      </c>
      <c r="B1328" s="5" t="str">
        <f t="shared" si="19"/>
        <v>https://roewfyjjhvmv6zbu.onion</v>
      </c>
      <c r="C1328" s="8" t="s">
        <v>3147</v>
      </c>
      <c r="D1328" s="8" t="s">
        <v>3148</v>
      </c>
      <c r="E1328" s="8" t="s">
        <v>3127</v>
      </c>
      <c r="F1328" s="8" t="s">
        <v>13</v>
      </c>
      <c r="G1328" s="8" t="s">
        <v>13</v>
      </c>
      <c r="H1328" s="8" t="s">
        <v>14</v>
      </c>
      <c r="I1328" s="8" t="s">
        <v>92</v>
      </c>
    </row>
    <row r="1329" ht="159.75" spans="1:9">
      <c r="A1329" s="8" t="s">
        <v>3149</v>
      </c>
      <c r="B1329" s="5" t="str">
        <f t="shared" si="19"/>
        <v>https://ic6au6u54iexa64n.onion</v>
      </c>
      <c r="C1329" s="8" t="s">
        <v>3150</v>
      </c>
      <c r="D1329" s="8" t="s">
        <v>3151</v>
      </c>
      <c r="E1329" s="8" t="s">
        <v>3127</v>
      </c>
      <c r="F1329" s="8" t="s">
        <v>13</v>
      </c>
      <c r="G1329" s="8" t="s">
        <v>13</v>
      </c>
      <c r="H1329" s="8" t="s">
        <v>14</v>
      </c>
      <c r="I1329" s="8" t="s">
        <v>32</v>
      </c>
    </row>
    <row r="1330" ht="173.75" spans="1:9">
      <c r="A1330" s="8" t="s">
        <v>3152</v>
      </c>
      <c r="B1330" s="5" t="str">
        <f t="shared" si="19"/>
        <v>https://rj64xya4xcnxh4zj.onion</v>
      </c>
      <c r="C1330" s="8" t="s">
        <v>3153</v>
      </c>
      <c r="D1330" s="8" t="s">
        <v>3154</v>
      </c>
      <c r="E1330" s="8" t="s">
        <v>3155</v>
      </c>
      <c r="F1330" s="8" t="s">
        <v>13</v>
      </c>
      <c r="G1330" s="8" t="s">
        <v>13</v>
      </c>
      <c r="H1330" s="8" t="s">
        <v>14</v>
      </c>
      <c r="I1330" s="8" t="s">
        <v>50</v>
      </c>
    </row>
    <row r="1331" ht="29.75" spans="1:9">
      <c r="A1331" s="4" t="s">
        <v>0</v>
      </c>
      <c r="B1331" s="5" t="str">
        <f t="shared" si="19"/>
        <v>https://网址</v>
      </c>
      <c r="C1331" s="4" t="s">
        <v>1</v>
      </c>
      <c r="D1331" s="4" t="s">
        <v>3</v>
      </c>
      <c r="E1331" s="4" t="s">
        <v>4</v>
      </c>
      <c r="F1331" s="4" t="s">
        <v>5</v>
      </c>
      <c r="G1331" s="4" t="s">
        <v>3156</v>
      </c>
      <c r="H1331" s="4" t="s">
        <v>7</v>
      </c>
      <c r="I1331" s="4" t="s">
        <v>8</v>
      </c>
    </row>
    <row r="1332" ht="44.75" spans="1:9">
      <c r="A1332" s="4" t="s">
        <v>3157</v>
      </c>
      <c r="B1332" s="5" t="str">
        <f t="shared" si="19"/>
        <v>https://n26ctrxseoly4mnj.onion</v>
      </c>
      <c r="C1332" s="4" t="s">
        <v>3158</v>
      </c>
      <c r="D1332" s="4" t="s">
        <v>3159</v>
      </c>
      <c r="E1332" s="4" t="s">
        <v>3160</v>
      </c>
      <c r="F1332" s="4" t="s">
        <v>23</v>
      </c>
      <c r="G1332" s="4" t="s">
        <v>13</v>
      </c>
      <c r="H1332" s="4" t="s">
        <v>14</v>
      </c>
      <c r="I1332" s="4" t="s">
        <v>50</v>
      </c>
    </row>
    <row r="1333" ht="44.75" spans="1:9">
      <c r="A1333" s="8" t="s">
        <v>3161</v>
      </c>
      <c r="B1333" s="5" t="str">
        <f t="shared" si="19"/>
        <v>https://felixxxboni3mk4a.onion</v>
      </c>
      <c r="C1333" s="8" t="s">
        <v>3162</v>
      </c>
      <c r="D1333" s="8" t="s">
        <v>3163</v>
      </c>
      <c r="E1333" s="8" t="s">
        <v>3164</v>
      </c>
      <c r="F1333" s="8" t="s">
        <v>13</v>
      </c>
      <c r="G1333" s="8" t="s">
        <v>13</v>
      </c>
      <c r="H1333" s="8" t="s">
        <v>14</v>
      </c>
      <c r="I1333" s="8" t="s">
        <v>32</v>
      </c>
    </row>
    <row r="1334" ht="58.75" spans="1:9">
      <c r="A1334" s="8" t="s">
        <v>3165</v>
      </c>
      <c r="B1334" s="5" t="str">
        <f t="shared" si="19"/>
        <v>https://z5a6qbcj5pu34yz2.onion</v>
      </c>
      <c r="C1334" s="8" t="s">
        <v>3166</v>
      </c>
      <c r="D1334" s="8" t="s">
        <v>3167</v>
      </c>
      <c r="E1334" s="8" t="s">
        <v>3164</v>
      </c>
      <c r="F1334" s="8" t="s">
        <v>13</v>
      </c>
      <c r="G1334" s="8" t="s">
        <v>13</v>
      </c>
      <c r="H1334" s="8" t="s">
        <v>14</v>
      </c>
      <c r="I1334" s="8" t="s">
        <v>50</v>
      </c>
    </row>
    <row r="1335" ht="87.75" spans="1:9">
      <c r="A1335" s="8" t="s">
        <v>3168</v>
      </c>
      <c r="B1335" s="5" t="str">
        <f t="shared" si="19"/>
        <v>https://wuvdsbmbwyjzsgei.onion/</v>
      </c>
      <c r="C1335" s="8" t="s">
        <v>3169</v>
      </c>
      <c r="D1335" s="8" t="s">
        <v>3170</v>
      </c>
      <c r="E1335" s="8" t="s">
        <v>3164</v>
      </c>
      <c r="F1335" s="8" t="s">
        <v>23</v>
      </c>
      <c r="G1335" s="8" t="s">
        <v>13</v>
      </c>
      <c r="H1335" s="8" t="s">
        <v>14</v>
      </c>
      <c r="I1335" s="8" t="s">
        <v>85</v>
      </c>
    </row>
    <row r="1336" ht="130.75" spans="1:9">
      <c r="A1336" s="8" t="s">
        <v>3171</v>
      </c>
      <c r="B1336" s="5" t="str">
        <f t="shared" si="19"/>
        <v>https://incogugncmfkib6s.onion</v>
      </c>
      <c r="C1336" s="8" t="s">
        <v>3172</v>
      </c>
      <c r="D1336" s="8" t="s">
        <v>3173</v>
      </c>
      <c r="E1336" s="8" t="s">
        <v>3164</v>
      </c>
      <c r="F1336" s="8" t="s">
        <v>13</v>
      </c>
      <c r="G1336" s="8" t="s">
        <v>13</v>
      </c>
      <c r="H1336" s="8" t="s">
        <v>14</v>
      </c>
      <c r="I1336" s="8" t="s">
        <v>1210</v>
      </c>
    </row>
    <row r="1337" ht="29.75" spans="1:9">
      <c r="A1337" s="4" t="s">
        <v>3174</v>
      </c>
      <c r="B1337" s="5" t="str">
        <f t="shared" ref="B1337:B1400" si="20">"https://"&amp;C1337</f>
        <v>https://lolicore75rq3tm5.onion/</v>
      </c>
      <c r="C1337" s="4" t="s">
        <v>3175</v>
      </c>
      <c r="D1337" s="4" t="s">
        <v>3176</v>
      </c>
      <c r="E1337" s="4" t="s">
        <v>3164</v>
      </c>
      <c r="F1337" s="4" t="s">
        <v>13</v>
      </c>
      <c r="G1337" s="4" t="s">
        <v>13</v>
      </c>
      <c r="H1337" s="4" t="s">
        <v>14</v>
      </c>
      <c r="I1337" s="4" t="s">
        <v>3177</v>
      </c>
    </row>
    <row r="1338" ht="87.75" spans="1:9">
      <c r="A1338" s="4" t="s">
        <v>222</v>
      </c>
      <c r="B1338" s="5" t="str">
        <f t="shared" si="20"/>
        <v>https://negimarxzov6ca4c.onion/</v>
      </c>
      <c r="C1338" s="4" t="s">
        <v>3178</v>
      </c>
      <c r="D1338" s="4" t="s">
        <v>3179</v>
      </c>
      <c r="E1338" s="4" t="s">
        <v>3164</v>
      </c>
      <c r="F1338" s="4" t="s">
        <v>13</v>
      </c>
      <c r="G1338" s="4" t="s">
        <v>13</v>
      </c>
      <c r="H1338" s="4" t="s">
        <v>14</v>
      </c>
      <c r="I1338" s="4" t="s">
        <v>85</v>
      </c>
    </row>
    <row r="1339" ht="87.75" spans="1:9">
      <c r="A1339" s="8" t="s">
        <v>3180</v>
      </c>
      <c r="B1339" s="5" t="str">
        <f t="shared" si="20"/>
        <v>https://matrixtxri745dfw.onion/</v>
      </c>
      <c r="C1339" s="8" t="s">
        <v>3181</v>
      </c>
      <c r="D1339" s="8" t="s">
        <v>3182</v>
      </c>
      <c r="E1339" s="8" t="s">
        <v>3164</v>
      </c>
      <c r="F1339" s="8" t="s">
        <v>13</v>
      </c>
      <c r="G1339" s="8" t="s">
        <v>13</v>
      </c>
      <c r="H1339" s="8" t="s">
        <v>14</v>
      </c>
      <c r="I1339" s="8" t="s">
        <v>911</v>
      </c>
    </row>
    <row r="1340" ht="44.75" spans="1:9">
      <c r="A1340" s="4" t="s">
        <v>3180</v>
      </c>
      <c r="B1340" s="5" t="str">
        <f t="shared" si="20"/>
        <v>https://matrixtxri745dfw.onion/</v>
      </c>
      <c r="C1340" s="4" t="s">
        <v>3181</v>
      </c>
      <c r="D1340" s="4" t="s">
        <v>3182</v>
      </c>
      <c r="E1340" s="4" t="s">
        <v>3164</v>
      </c>
      <c r="F1340" s="4" t="s">
        <v>13</v>
      </c>
      <c r="G1340" s="4" t="s">
        <v>13</v>
      </c>
      <c r="H1340" s="4" t="s">
        <v>14</v>
      </c>
      <c r="I1340" s="4" t="s">
        <v>911</v>
      </c>
    </row>
    <row r="1341" ht="58.75" spans="1:9">
      <c r="A1341" s="4" t="s">
        <v>3183</v>
      </c>
      <c r="B1341" s="5" t="str">
        <f t="shared" si="20"/>
        <v>https://popfilesxuru7lsr.onion</v>
      </c>
      <c r="C1341" s="4" t="s">
        <v>3184</v>
      </c>
      <c r="D1341" s="4" t="s">
        <v>3185</v>
      </c>
      <c r="E1341" s="4" t="s">
        <v>3164</v>
      </c>
      <c r="F1341" s="4" t="s">
        <v>13</v>
      </c>
      <c r="G1341" s="4" t="s">
        <v>13</v>
      </c>
      <c r="H1341" s="4" t="s">
        <v>14</v>
      </c>
      <c r="I1341" s="4" t="s">
        <v>1210</v>
      </c>
    </row>
    <row r="1342" ht="87.75" spans="1:9">
      <c r="A1342" s="8" t="s">
        <v>2579</v>
      </c>
      <c r="B1342" s="5" t="str">
        <f t="shared" si="20"/>
        <v>https://a5gvhrpulvq33b3q.onion</v>
      </c>
      <c r="C1342" s="8" t="s">
        <v>3186</v>
      </c>
      <c r="D1342" s="8" t="s">
        <v>3187</v>
      </c>
      <c r="E1342" s="8" t="s">
        <v>3164</v>
      </c>
      <c r="F1342" s="8" t="s">
        <v>13</v>
      </c>
      <c r="G1342" s="8" t="s">
        <v>13</v>
      </c>
      <c r="H1342" s="8" t="s">
        <v>14</v>
      </c>
      <c r="I1342" s="8" t="s">
        <v>46</v>
      </c>
    </row>
    <row r="1343" ht="87.75" spans="1:9">
      <c r="A1343" s="4" t="s">
        <v>2579</v>
      </c>
      <c r="B1343" s="5" t="str">
        <f t="shared" si="20"/>
        <v>https://dqeasamlf3jld2kz.onion</v>
      </c>
      <c r="C1343" s="4" t="s">
        <v>3188</v>
      </c>
      <c r="D1343" s="4" t="s">
        <v>3187</v>
      </c>
      <c r="E1343" s="4" t="s">
        <v>3164</v>
      </c>
      <c r="F1343" s="4" t="s">
        <v>13</v>
      </c>
      <c r="G1343" s="4" t="s">
        <v>13</v>
      </c>
      <c r="H1343" s="4" t="s">
        <v>14</v>
      </c>
      <c r="I1343" s="4" t="s">
        <v>46</v>
      </c>
    </row>
    <row r="1344" ht="87.75" spans="1:9">
      <c r="A1344" s="8" t="s">
        <v>2579</v>
      </c>
      <c r="B1344" s="5" t="str">
        <f t="shared" si="20"/>
        <v>https://gawker5oxtsc6fa7.onion</v>
      </c>
      <c r="C1344" s="8" t="s">
        <v>3189</v>
      </c>
      <c r="D1344" s="8" t="s">
        <v>3187</v>
      </c>
      <c r="E1344" s="8" t="s">
        <v>3164</v>
      </c>
      <c r="F1344" s="8" t="s">
        <v>13</v>
      </c>
      <c r="G1344" s="8" t="s">
        <v>13</v>
      </c>
      <c r="H1344" s="8" t="s">
        <v>14</v>
      </c>
      <c r="I1344" s="8" t="s">
        <v>46</v>
      </c>
    </row>
    <row r="1345" ht="87.75" spans="1:9">
      <c r="A1345" s="4" t="s">
        <v>2579</v>
      </c>
      <c r="B1345" s="5" t="str">
        <f t="shared" si="20"/>
        <v>https://hpjw636qnt5avq62.onion</v>
      </c>
      <c r="C1345" s="4" t="s">
        <v>2580</v>
      </c>
      <c r="D1345" s="4" t="s">
        <v>3187</v>
      </c>
      <c r="E1345" s="4" t="s">
        <v>3164</v>
      </c>
      <c r="F1345" s="4" t="s">
        <v>13</v>
      </c>
      <c r="G1345" s="4" t="s">
        <v>13</v>
      </c>
      <c r="H1345" s="4" t="s">
        <v>14</v>
      </c>
      <c r="I1345" s="4" t="s">
        <v>46</v>
      </c>
    </row>
    <row r="1346" ht="87.75" spans="1:9">
      <c r="A1346" s="8" t="s">
        <v>2579</v>
      </c>
      <c r="B1346" s="5" t="str">
        <f t="shared" si="20"/>
        <v>https://n572ltkg4nld3bsz.onion</v>
      </c>
      <c r="C1346" s="8" t="s">
        <v>2585</v>
      </c>
      <c r="D1346" s="8" t="s">
        <v>3187</v>
      </c>
      <c r="E1346" s="8" t="s">
        <v>3164</v>
      </c>
      <c r="F1346" s="8" t="s">
        <v>13</v>
      </c>
      <c r="G1346" s="8" t="s">
        <v>13</v>
      </c>
      <c r="H1346" s="8" t="s">
        <v>14</v>
      </c>
      <c r="I1346" s="8" t="s">
        <v>46</v>
      </c>
    </row>
    <row r="1347" ht="87.75" spans="1:9">
      <c r="A1347" s="4" t="s">
        <v>2579</v>
      </c>
      <c r="B1347" s="5" t="str">
        <f t="shared" si="20"/>
        <v>https://nodd5fyasyj4jqgp.onion</v>
      </c>
      <c r="C1347" s="4" t="s">
        <v>3190</v>
      </c>
      <c r="D1347" s="4" t="s">
        <v>3187</v>
      </c>
      <c r="E1347" s="4" t="s">
        <v>3164</v>
      </c>
      <c r="F1347" s="4" t="s">
        <v>13</v>
      </c>
      <c r="G1347" s="4" t="s">
        <v>13</v>
      </c>
      <c r="H1347" s="4" t="s">
        <v>14</v>
      </c>
      <c r="I1347" s="4" t="s">
        <v>46</v>
      </c>
    </row>
    <row r="1348" ht="87.75" spans="1:9">
      <c r="A1348" s="8" t="s">
        <v>2579</v>
      </c>
      <c r="B1348" s="5" t="str">
        <f t="shared" si="20"/>
        <v>https://nubk5rh6st3ivgv7.onion</v>
      </c>
      <c r="C1348" s="8" t="s">
        <v>3191</v>
      </c>
      <c r="D1348" s="8" t="s">
        <v>3187</v>
      </c>
      <c r="E1348" s="8" t="s">
        <v>3164</v>
      </c>
      <c r="F1348" s="8" t="s">
        <v>13</v>
      </c>
      <c r="G1348" s="8" t="s">
        <v>13</v>
      </c>
      <c r="H1348" s="8" t="s">
        <v>14</v>
      </c>
      <c r="I1348" s="8" t="s">
        <v>46</v>
      </c>
    </row>
    <row r="1349" ht="87.75" spans="1:9">
      <c r="A1349" s="4" t="s">
        <v>2579</v>
      </c>
      <c r="B1349" s="5" t="str">
        <f t="shared" si="20"/>
        <v>https://poulsensqiv6ocq4.onion</v>
      </c>
      <c r="C1349" s="4" t="s">
        <v>2587</v>
      </c>
      <c r="D1349" s="4" t="s">
        <v>3187</v>
      </c>
      <c r="E1349" s="4" t="s">
        <v>3164</v>
      </c>
      <c r="F1349" s="4" t="s">
        <v>13</v>
      </c>
      <c r="G1349" s="4" t="s">
        <v>13</v>
      </c>
      <c r="H1349" s="4" t="s">
        <v>14</v>
      </c>
      <c r="I1349" s="4" t="s">
        <v>46</v>
      </c>
    </row>
    <row r="1350" ht="87.75" spans="1:9">
      <c r="A1350" s="8" t="s">
        <v>2579</v>
      </c>
      <c r="B1350" s="5" t="str">
        <f t="shared" si="20"/>
        <v>https://pubdrop4dw6rk3aq.onion</v>
      </c>
      <c r="C1350" s="8" t="s">
        <v>3192</v>
      </c>
      <c r="D1350" s="8" t="s">
        <v>3187</v>
      </c>
      <c r="E1350" s="8" t="s">
        <v>3164</v>
      </c>
      <c r="F1350" s="8" t="s">
        <v>13</v>
      </c>
      <c r="G1350" s="8" t="s">
        <v>13</v>
      </c>
      <c r="H1350" s="8" t="s">
        <v>14</v>
      </c>
      <c r="I1350" s="8" t="s">
        <v>46</v>
      </c>
    </row>
    <row r="1351" ht="130.75" spans="1:9">
      <c r="A1351" s="4" t="s">
        <v>2579</v>
      </c>
      <c r="B1351" s="5" t="str">
        <f t="shared" si="20"/>
        <v>https://secrdrop5wyphb5x.onion</v>
      </c>
      <c r="C1351" s="4" t="s">
        <v>2589</v>
      </c>
      <c r="D1351" s="4" t="s">
        <v>2581</v>
      </c>
      <c r="E1351" s="4" t="s">
        <v>3164</v>
      </c>
      <c r="F1351" s="4" t="s">
        <v>13</v>
      </c>
      <c r="G1351" s="4" t="s">
        <v>13</v>
      </c>
      <c r="H1351" s="4" t="s">
        <v>14</v>
      </c>
      <c r="I1351" s="4" t="s">
        <v>46</v>
      </c>
    </row>
    <row r="1352" ht="87.75" spans="1:9">
      <c r="A1352" s="8" t="s">
        <v>2579</v>
      </c>
      <c r="B1352" s="5" t="str">
        <f t="shared" si="20"/>
        <v>https://strngbxhwyuu37a3.onion</v>
      </c>
      <c r="C1352" s="8" t="s">
        <v>3193</v>
      </c>
      <c r="D1352" s="8" t="s">
        <v>3187</v>
      </c>
      <c r="E1352" s="8" t="s">
        <v>3164</v>
      </c>
      <c r="F1352" s="8" t="s">
        <v>13</v>
      </c>
      <c r="G1352" s="8" t="s">
        <v>13</v>
      </c>
      <c r="H1352" s="8" t="s">
        <v>14</v>
      </c>
      <c r="I1352" s="8" t="s">
        <v>46</v>
      </c>
    </row>
    <row r="1353" ht="87.75" spans="1:9">
      <c r="A1353" s="4" t="s">
        <v>2579</v>
      </c>
      <c r="B1353" s="5" t="str">
        <f t="shared" si="20"/>
        <v>https://swdi5ymnwmrqhycl.onion</v>
      </c>
      <c r="C1353" s="4" t="s">
        <v>3194</v>
      </c>
      <c r="D1353" s="4" t="s">
        <v>3187</v>
      </c>
      <c r="E1353" s="4" t="s">
        <v>3164</v>
      </c>
      <c r="F1353" s="4" t="s">
        <v>13</v>
      </c>
      <c r="G1353" s="4" t="s">
        <v>13</v>
      </c>
      <c r="H1353" s="4" t="s">
        <v>14</v>
      </c>
      <c r="I1353" s="4" t="s">
        <v>46</v>
      </c>
    </row>
    <row r="1354" ht="87.75" spans="1:9">
      <c r="A1354" s="8" t="s">
        <v>2579</v>
      </c>
      <c r="B1354" s="5" t="str">
        <f t="shared" si="20"/>
        <v>https://udrciweihl4qe63p.onion</v>
      </c>
      <c r="C1354" s="8" t="s">
        <v>3195</v>
      </c>
      <c r="D1354" s="8" t="s">
        <v>3187</v>
      </c>
      <c r="E1354" s="8" t="s">
        <v>3164</v>
      </c>
      <c r="F1354" s="8" t="s">
        <v>13</v>
      </c>
      <c r="G1354" s="8" t="s">
        <v>13</v>
      </c>
      <c r="H1354" s="8" t="s">
        <v>14</v>
      </c>
      <c r="I1354" s="8" t="s">
        <v>46</v>
      </c>
    </row>
    <row r="1355" ht="87.75" spans="1:9">
      <c r="A1355" s="4" t="s">
        <v>2579</v>
      </c>
      <c r="B1355" s="5" t="str">
        <f t="shared" si="20"/>
        <v>https://v6gdwmm7ed4oifvd.onion</v>
      </c>
      <c r="C1355" s="4" t="s">
        <v>2591</v>
      </c>
      <c r="D1355" s="4" t="s">
        <v>3187</v>
      </c>
      <c r="E1355" s="4" t="s">
        <v>3164</v>
      </c>
      <c r="F1355" s="4" t="s">
        <v>13</v>
      </c>
      <c r="G1355" s="4" t="s">
        <v>13</v>
      </c>
      <c r="H1355" s="4" t="s">
        <v>14</v>
      </c>
      <c r="I1355" s="4" t="s">
        <v>46</v>
      </c>
    </row>
    <row r="1356" ht="87.75" spans="1:9">
      <c r="A1356" s="4" t="s">
        <v>2579</v>
      </c>
      <c r="B1356" s="5" t="str">
        <f t="shared" si="20"/>
        <v>https://vbmwh445kf3fs2v4.onion</v>
      </c>
      <c r="C1356" s="4" t="s">
        <v>2592</v>
      </c>
      <c r="D1356" s="4" t="s">
        <v>3187</v>
      </c>
      <c r="E1356" s="4" t="s">
        <v>3164</v>
      </c>
      <c r="F1356" s="4" t="s">
        <v>13</v>
      </c>
      <c r="G1356" s="4" t="s">
        <v>13</v>
      </c>
      <c r="H1356" s="4" t="s">
        <v>14</v>
      </c>
      <c r="I1356" s="4" t="s">
        <v>46</v>
      </c>
    </row>
    <row r="1357" ht="87.75" spans="1:9">
      <c r="A1357" s="8" t="s">
        <v>2579</v>
      </c>
      <c r="B1357" s="5" t="str">
        <f t="shared" si="20"/>
        <v>https://vtjkwwcq5osuo6uq.onion</v>
      </c>
      <c r="C1357" s="8" t="s">
        <v>3196</v>
      </c>
      <c r="D1357" s="8" t="s">
        <v>3187</v>
      </c>
      <c r="E1357" s="8" t="s">
        <v>3164</v>
      </c>
      <c r="F1357" s="8" t="s">
        <v>13</v>
      </c>
      <c r="G1357" s="8" t="s">
        <v>13</v>
      </c>
      <c r="H1357" s="8" t="s">
        <v>14</v>
      </c>
      <c r="I1357" s="8" t="s">
        <v>46</v>
      </c>
    </row>
    <row r="1358" ht="87.75" spans="1:9">
      <c r="A1358" s="4" t="s">
        <v>2579</v>
      </c>
      <c r="B1358" s="5" t="str">
        <f t="shared" si="20"/>
        <v>https://w5jfqhep2jbypkek.onion</v>
      </c>
      <c r="C1358" s="4" t="s">
        <v>2593</v>
      </c>
      <c r="D1358" s="4" t="s">
        <v>3187</v>
      </c>
      <c r="E1358" s="4" t="s">
        <v>3164</v>
      </c>
      <c r="F1358" s="4" t="s">
        <v>13</v>
      </c>
      <c r="G1358" s="4" t="s">
        <v>13</v>
      </c>
      <c r="H1358" s="4" t="s">
        <v>14</v>
      </c>
      <c r="I1358" s="4" t="s">
        <v>46</v>
      </c>
    </row>
    <row r="1359" ht="87.75" spans="1:9">
      <c r="A1359" s="8" t="s">
        <v>2579</v>
      </c>
      <c r="B1359" s="5" t="str">
        <f t="shared" si="20"/>
        <v>https://wd5x5eexdqcjrqfa.onion</v>
      </c>
      <c r="C1359" s="8" t="s">
        <v>3197</v>
      </c>
      <c r="D1359" s="8" t="s">
        <v>3187</v>
      </c>
      <c r="E1359" s="8" t="s">
        <v>3164</v>
      </c>
      <c r="F1359" s="8" t="s">
        <v>13</v>
      </c>
      <c r="G1359" s="8" t="s">
        <v>13</v>
      </c>
      <c r="H1359" s="8" t="s">
        <v>14</v>
      </c>
      <c r="I1359" s="8" t="s">
        <v>46</v>
      </c>
    </row>
    <row r="1360" ht="87.75" spans="1:9">
      <c r="A1360" s="4" t="s">
        <v>2579</v>
      </c>
      <c r="B1360" s="5" t="str">
        <f t="shared" si="20"/>
        <v>https://y6xjgkgwj47us5ca.onion</v>
      </c>
      <c r="C1360" s="4" t="s">
        <v>3198</v>
      </c>
      <c r="D1360" s="4" t="s">
        <v>3187</v>
      </c>
      <c r="E1360" s="4" t="s">
        <v>3164</v>
      </c>
      <c r="F1360" s="4" t="s">
        <v>13</v>
      </c>
      <c r="G1360" s="4" t="s">
        <v>13</v>
      </c>
      <c r="H1360" s="4" t="s">
        <v>14</v>
      </c>
      <c r="I1360" s="4" t="s">
        <v>46</v>
      </c>
    </row>
    <row r="1361" ht="87.75" spans="1:9">
      <c r="A1361" s="8" t="s">
        <v>2579</v>
      </c>
      <c r="B1361" s="5" t="str">
        <f t="shared" si="20"/>
        <v>https://znig4bc5rlwyj4mz.onion</v>
      </c>
      <c r="C1361" s="8" t="s">
        <v>3199</v>
      </c>
      <c r="D1361" s="8" t="s">
        <v>3187</v>
      </c>
      <c r="E1361" s="8" t="s">
        <v>3164</v>
      </c>
      <c r="F1361" s="8" t="s">
        <v>13</v>
      </c>
      <c r="G1361" s="8" t="s">
        <v>13</v>
      </c>
      <c r="H1361" s="8" t="s">
        <v>14</v>
      </c>
      <c r="I1361" s="8" t="s">
        <v>46</v>
      </c>
    </row>
    <row r="1362" ht="101.75" spans="1:9">
      <c r="A1362" s="4" t="s">
        <v>3200</v>
      </c>
      <c r="B1362" s="5" t="str">
        <f t="shared" si="20"/>
        <v>https://jxm5d6emw5rknovg.onion</v>
      </c>
      <c r="C1362" s="4" t="s">
        <v>3201</v>
      </c>
      <c r="D1362" s="4" t="s">
        <v>3202</v>
      </c>
      <c r="E1362" s="4" t="s">
        <v>3164</v>
      </c>
      <c r="F1362" s="4" t="s">
        <v>13</v>
      </c>
      <c r="G1362" s="4" t="s">
        <v>13</v>
      </c>
      <c r="H1362" s="4" t="s">
        <v>14</v>
      </c>
      <c r="I1362" s="4" t="s">
        <v>1210</v>
      </c>
    </row>
    <row r="1363" ht="72.75" spans="1:9">
      <c r="A1363" s="4" t="s">
        <v>3203</v>
      </c>
      <c r="B1363" s="5" t="str">
        <f t="shared" si="20"/>
        <v>https://jhy6b2yirfmq64dz.onion</v>
      </c>
      <c r="C1363" s="4" t="s">
        <v>3204</v>
      </c>
      <c r="D1363" s="4" t="s">
        <v>3205</v>
      </c>
      <c r="E1363" s="4" t="s">
        <v>3164</v>
      </c>
      <c r="F1363" s="4" t="s">
        <v>13</v>
      </c>
      <c r="G1363" s="4" t="s">
        <v>13</v>
      </c>
      <c r="H1363" s="4" t="s">
        <v>14</v>
      </c>
      <c r="I1363" s="4" t="s">
        <v>1210</v>
      </c>
    </row>
    <row r="1364" ht="101.75" spans="1:9">
      <c r="A1364" s="8" t="s">
        <v>3206</v>
      </c>
      <c r="B1364" s="5" t="str">
        <f t="shared" si="20"/>
        <v>https://postits4tga4cqts.onion</v>
      </c>
      <c r="C1364" s="8" t="s">
        <v>332</v>
      </c>
      <c r="D1364" s="8" t="s">
        <v>3207</v>
      </c>
      <c r="E1364" s="8" t="s">
        <v>3164</v>
      </c>
      <c r="F1364" s="8" t="s">
        <v>13</v>
      </c>
      <c r="G1364" s="8" t="s">
        <v>13</v>
      </c>
      <c r="H1364" s="8" t="s">
        <v>14</v>
      </c>
      <c r="I1364" s="8" t="s">
        <v>1210</v>
      </c>
    </row>
    <row r="1365" ht="87.75" spans="1:9">
      <c r="A1365" s="8" t="s">
        <v>3208</v>
      </c>
      <c r="B1365" s="5" t="str">
        <f t="shared" si="20"/>
        <v>https://ln6vyadk4hv3dnyt.onion</v>
      </c>
      <c r="C1365" s="8" t="s">
        <v>3209</v>
      </c>
      <c r="D1365" s="8" t="s">
        <v>3210</v>
      </c>
      <c r="E1365" s="8" t="s">
        <v>3164</v>
      </c>
      <c r="F1365" s="8" t="s">
        <v>13</v>
      </c>
      <c r="G1365" s="8" t="s">
        <v>13</v>
      </c>
      <c r="H1365" s="8" t="s">
        <v>14</v>
      </c>
      <c r="I1365" s="8" t="s">
        <v>1210</v>
      </c>
    </row>
    <row r="1366" ht="87.75" spans="1:9">
      <c r="A1366" s="8" t="s">
        <v>3211</v>
      </c>
      <c r="B1366" s="5" t="str">
        <f t="shared" si="20"/>
        <v>https://wtwfzc6ty2s6x4po.onion/</v>
      </c>
      <c r="C1366" s="8" t="s">
        <v>3212</v>
      </c>
      <c r="D1366" s="8" t="s">
        <v>3213</v>
      </c>
      <c r="E1366" s="8" t="s">
        <v>3164</v>
      </c>
      <c r="F1366" s="8" t="s">
        <v>23</v>
      </c>
      <c r="G1366" s="8" t="s">
        <v>13</v>
      </c>
      <c r="H1366" s="8" t="s">
        <v>14</v>
      </c>
      <c r="I1366" s="8" t="s">
        <v>85</v>
      </c>
    </row>
    <row r="1367" ht="44.75" spans="1:9">
      <c r="A1367" s="8" t="s">
        <v>3214</v>
      </c>
      <c r="B1367" s="5" t="str">
        <f t="shared" si="20"/>
        <v>https://otmbrbthhqhlmzee.onion</v>
      </c>
      <c r="C1367" s="8" t="s">
        <v>3215</v>
      </c>
      <c r="D1367" s="8" t="s">
        <v>3216</v>
      </c>
      <c r="E1367" s="8" t="s">
        <v>3164</v>
      </c>
      <c r="F1367" s="8" t="s">
        <v>13</v>
      </c>
      <c r="G1367" s="8" t="s">
        <v>13</v>
      </c>
      <c r="H1367" s="8" t="s">
        <v>14</v>
      </c>
      <c r="I1367" s="8" t="s">
        <v>15</v>
      </c>
    </row>
    <row r="1368" ht="44.75" spans="1:9">
      <c r="A1368" s="4" t="s">
        <v>3217</v>
      </c>
      <c r="B1368" s="5" t="str">
        <f t="shared" si="20"/>
        <v>https://u7ztpsjuwxs2vjnq.onion</v>
      </c>
      <c r="C1368" s="4" t="s">
        <v>3218</v>
      </c>
      <c r="D1368" s="4" t="s">
        <v>3219</v>
      </c>
      <c r="E1368" s="4" t="s">
        <v>3164</v>
      </c>
      <c r="F1368" s="4" t="s">
        <v>13</v>
      </c>
      <c r="G1368" s="4" t="s">
        <v>13</v>
      </c>
      <c r="H1368" s="4" t="s">
        <v>14</v>
      </c>
      <c r="I1368" s="4" t="s">
        <v>1210</v>
      </c>
    </row>
    <row r="1369" ht="87.75" spans="1:9">
      <c r="A1369" s="8" t="s">
        <v>3220</v>
      </c>
      <c r="B1369" s="5" t="str">
        <f t="shared" si="20"/>
        <v>https://modiayhse7iuvadp.onion</v>
      </c>
      <c r="C1369" s="8" t="s">
        <v>3221</v>
      </c>
      <c r="D1369" s="8" t="s">
        <v>3222</v>
      </c>
      <c r="E1369" s="8" t="s">
        <v>3164</v>
      </c>
      <c r="F1369" s="8" t="s">
        <v>13</v>
      </c>
      <c r="G1369" s="8" t="s">
        <v>13</v>
      </c>
      <c r="H1369" s="8" t="s">
        <v>14</v>
      </c>
      <c r="I1369" s="8" t="s">
        <v>1210</v>
      </c>
    </row>
    <row r="1370" ht="87.75" spans="1:9">
      <c r="A1370" s="4" t="s">
        <v>3220</v>
      </c>
      <c r="B1370" s="5" t="str">
        <f t="shared" si="20"/>
        <v>https://mv2hqju4bklz2yhx.onion</v>
      </c>
      <c r="C1370" s="4" t="s">
        <v>3223</v>
      </c>
      <c r="D1370" s="4" t="s">
        <v>3222</v>
      </c>
      <c r="E1370" s="4" t="s">
        <v>3164</v>
      </c>
      <c r="F1370" s="4" t="s">
        <v>13</v>
      </c>
      <c r="G1370" s="4" t="s">
        <v>13</v>
      </c>
      <c r="H1370" s="4" t="s">
        <v>14</v>
      </c>
      <c r="I1370" s="4" t="s">
        <v>1210</v>
      </c>
    </row>
    <row r="1371" ht="87.75" spans="1:9">
      <c r="A1371" s="8" t="s">
        <v>3220</v>
      </c>
      <c r="B1371" s="5" t="str">
        <f t="shared" si="20"/>
        <v>https://x33sr32cqmtibdvk.onion</v>
      </c>
      <c r="C1371" s="8" t="s">
        <v>3224</v>
      </c>
      <c r="D1371" s="8" t="s">
        <v>3222</v>
      </c>
      <c r="E1371" s="8" t="s">
        <v>3164</v>
      </c>
      <c r="F1371" s="8" t="s">
        <v>13</v>
      </c>
      <c r="G1371" s="8" t="s">
        <v>13</v>
      </c>
      <c r="H1371" s="8" t="s">
        <v>14</v>
      </c>
      <c r="I1371" s="8" t="s">
        <v>1210</v>
      </c>
    </row>
    <row r="1372" ht="116.75" spans="1:9">
      <c r="A1372" s="4" t="s">
        <v>3225</v>
      </c>
      <c r="B1372" s="5" t="str">
        <f t="shared" si="20"/>
        <v>https://obscuredtzevzthp.onion</v>
      </c>
      <c r="C1372" s="4" t="s">
        <v>3226</v>
      </c>
      <c r="D1372" s="4" t="s">
        <v>3227</v>
      </c>
      <c r="E1372" s="4" t="s">
        <v>3164</v>
      </c>
      <c r="F1372" s="4" t="s">
        <v>13</v>
      </c>
      <c r="G1372" s="4" t="s">
        <v>13</v>
      </c>
      <c r="H1372" s="4" t="s">
        <v>14</v>
      </c>
      <c r="I1372" s="4" t="s">
        <v>32</v>
      </c>
    </row>
    <row r="1373" ht="58.75" spans="1:9">
      <c r="A1373" s="8" t="s">
        <v>3228</v>
      </c>
      <c r="B1373" s="5" t="str">
        <f t="shared" si="20"/>
        <v>https://xidp5a5k3rlxr5r3.onion</v>
      </c>
      <c r="C1373" s="8" t="s">
        <v>3229</v>
      </c>
      <c r="D1373" s="8" t="s">
        <v>3230</v>
      </c>
      <c r="E1373" s="8" t="s">
        <v>3164</v>
      </c>
      <c r="F1373" s="8" t="s">
        <v>13</v>
      </c>
      <c r="G1373" s="8" t="s">
        <v>13</v>
      </c>
      <c r="H1373" s="8" t="s">
        <v>14</v>
      </c>
      <c r="I1373" s="8" t="s">
        <v>1210</v>
      </c>
    </row>
    <row r="1374" ht="101.75" spans="1:9">
      <c r="A1374" s="8" t="s">
        <v>3164</v>
      </c>
      <c r="B1374" s="5" t="str">
        <f t="shared" si="20"/>
        <v>https://j3cqlidsebsywmb5.onion</v>
      </c>
      <c r="C1374" s="8" t="s">
        <v>3231</v>
      </c>
      <c r="D1374" s="8" t="s">
        <v>3232</v>
      </c>
      <c r="E1374" s="8" t="s">
        <v>3164</v>
      </c>
      <c r="F1374" s="8" t="s">
        <v>13</v>
      </c>
      <c r="G1374" s="8" t="s">
        <v>13</v>
      </c>
      <c r="H1374" s="8" t="s">
        <v>14</v>
      </c>
      <c r="I1374" s="8" t="s">
        <v>1210</v>
      </c>
    </row>
    <row r="1375" ht="72.75" spans="1:9">
      <c r="A1375" s="4" t="s">
        <v>3164</v>
      </c>
      <c r="B1375" s="5" t="str">
        <f t="shared" si="20"/>
        <v>https://jstz4inbyqnq3riv.onion</v>
      </c>
      <c r="C1375" s="4" t="s">
        <v>3233</v>
      </c>
      <c r="D1375" s="4" t="s">
        <v>3234</v>
      </c>
      <c r="E1375" s="4" t="s">
        <v>3164</v>
      </c>
      <c r="F1375" s="4" t="s">
        <v>13</v>
      </c>
      <c r="G1375" s="4" t="s">
        <v>13</v>
      </c>
      <c r="H1375" s="4" t="s">
        <v>14</v>
      </c>
      <c r="I1375" s="4" t="s">
        <v>1210</v>
      </c>
    </row>
    <row r="1376" ht="101.75" spans="1:9">
      <c r="A1376" s="8" t="s">
        <v>3164</v>
      </c>
      <c r="B1376" s="5" t="str">
        <f t="shared" si="20"/>
        <v>https://klpcsa2yqra6ucmh.onion</v>
      </c>
      <c r="C1376" s="8" t="s">
        <v>3235</v>
      </c>
      <c r="D1376" s="8" t="s">
        <v>3232</v>
      </c>
      <c r="E1376" s="8" t="s">
        <v>3164</v>
      </c>
      <c r="F1376" s="8" t="s">
        <v>13</v>
      </c>
      <c r="G1376" s="8" t="s">
        <v>13</v>
      </c>
      <c r="H1376" s="8" t="s">
        <v>14</v>
      </c>
      <c r="I1376" s="8" t="s">
        <v>1210</v>
      </c>
    </row>
    <row r="1377" ht="72.75" spans="1:9">
      <c r="A1377" s="4" t="s">
        <v>3164</v>
      </c>
      <c r="B1377" s="5" t="str">
        <f t="shared" si="20"/>
        <v>https://klzgcracfbgopek5.onion</v>
      </c>
      <c r="C1377" s="4" t="s">
        <v>3236</v>
      </c>
      <c r="D1377" s="4" t="s">
        <v>3234</v>
      </c>
      <c r="E1377" s="4" t="s">
        <v>3164</v>
      </c>
      <c r="F1377" s="4" t="s">
        <v>13</v>
      </c>
      <c r="G1377" s="4" t="s">
        <v>13</v>
      </c>
      <c r="H1377" s="4" t="s">
        <v>14</v>
      </c>
      <c r="I1377" s="4" t="s">
        <v>1210</v>
      </c>
    </row>
    <row r="1378" ht="101.75" spans="1:9">
      <c r="A1378" s="8" t="s">
        <v>3164</v>
      </c>
      <c r="B1378" s="5" t="str">
        <f t="shared" si="20"/>
        <v>https://kwyz2bcyb6a2mqjp.onion</v>
      </c>
      <c r="C1378" s="8" t="s">
        <v>3237</v>
      </c>
      <c r="D1378" s="8" t="s">
        <v>3232</v>
      </c>
      <c r="E1378" s="8" t="s">
        <v>3164</v>
      </c>
      <c r="F1378" s="8" t="s">
        <v>13</v>
      </c>
      <c r="G1378" s="8" t="s">
        <v>13</v>
      </c>
      <c r="H1378" s="8" t="s">
        <v>14</v>
      </c>
      <c r="I1378" s="8" t="s">
        <v>1210</v>
      </c>
    </row>
    <row r="1379" ht="72.75" spans="1:9">
      <c r="A1379" s="4" t="s">
        <v>3164</v>
      </c>
      <c r="B1379" s="5" t="str">
        <f t="shared" si="20"/>
        <v>https://m3sxx3nouoilbpkc.onion</v>
      </c>
      <c r="C1379" s="4" t="s">
        <v>3238</v>
      </c>
      <c r="D1379" s="4" t="s">
        <v>3234</v>
      </c>
      <c r="E1379" s="4" t="s">
        <v>3164</v>
      </c>
      <c r="F1379" s="4" t="s">
        <v>13</v>
      </c>
      <c r="G1379" s="4" t="s">
        <v>13</v>
      </c>
      <c r="H1379" s="4" t="s">
        <v>14</v>
      </c>
      <c r="I1379" s="4" t="s">
        <v>1210</v>
      </c>
    </row>
    <row r="1380" ht="72.75" spans="1:9">
      <c r="A1380" s="8" t="s">
        <v>3164</v>
      </c>
      <c r="B1380" s="5" t="str">
        <f t="shared" si="20"/>
        <v>https://oirxoozqrxlgqhe2.onion</v>
      </c>
      <c r="C1380" s="8" t="s">
        <v>3239</v>
      </c>
      <c r="D1380" s="8" t="s">
        <v>3234</v>
      </c>
      <c r="E1380" s="8" t="s">
        <v>3164</v>
      </c>
      <c r="F1380" s="8" t="s">
        <v>13</v>
      </c>
      <c r="G1380" s="8" t="s">
        <v>13</v>
      </c>
      <c r="H1380" s="8" t="s">
        <v>14</v>
      </c>
      <c r="I1380" s="8" t="s">
        <v>1210</v>
      </c>
    </row>
    <row r="1381" ht="72.75" spans="1:9">
      <c r="A1381" s="4" t="s">
        <v>3164</v>
      </c>
      <c r="B1381" s="5" t="str">
        <f t="shared" si="20"/>
        <v>https://qwdzy2w2evhsj6bx.onion</v>
      </c>
      <c r="C1381" s="4" t="s">
        <v>3240</v>
      </c>
      <c r="D1381" s="4" t="s">
        <v>3234</v>
      </c>
      <c r="E1381" s="4" t="s">
        <v>3164</v>
      </c>
      <c r="F1381" s="4" t="s">
        <v>13</v>
      </c>
      <c r="G1381" s="4" t="s">
        <v>13</v>
      </c>
      <c r="H1381" s="4" t="s">
        <v>14</v>
      </c>
      <c r="I1381" s="4" t="s">
        <v>1210</v>
      </c>
    </row>
    <row r="1382" ht="72.75" spans="1:9">
      <c r="A1382" s="8" t="s">
        <v>3164</v>
      </c>
      <c r="B1382" s="5" t="str">
        <f t="shared" si="20"/>
        <v>https://r24qswdnnfqi4jxl.onion</v>
      </c>
      <c r="C1382" s="8" t="s">
        <v>3241</v>
      </c>
      <c r="D1382" s="8" t="s">
        <v>3234</v>
      </c>
      <c r="E1382" s="8" t="s">
        <v>3164</v>
      </c>
      <c r="F1382" s="8" t="s">
        <v>13</v>
      </c>
      <c r="G1382" s="8" t="s">
        <v>13</v>
      </c>
      <c r="H1382" s="8" t="s">
        <v>14</v>
      </c>
      <c r="I1382" s="8" t="s">
        <v>1210</v>
      </c>
    </row>
    <row r="1383" ht="72.75" spans="1:9">
      <c r="A1383" s="4" t="s">
        <v>3164</v>
      </c>
      <c r="B1383" s="5" t="str">
        <f t="shared" si="20"/>
        <v>https://rmvuiayb5lclyis4.onion</v>
      </c>
      <c r="C1383" s="4" t="s">
        <v>3242</v>
      </c>
      <c r="D1383" s="4" t="s">
        <v>3234</v>
      </c>
      <c r="E1383" s="4" t="s">
        <v>3164</v>
      </c>
      <c r="F1383" s="4" t="s">
        <v>13</v>
      </c>
      <c r="G1383" s="4" t="s">
        <v>13</v>
      </c>
      <c r="H1383" s="4" t="s">
        <v>14</v>
      </c>
      <c r="I1383" s="4" t="s">
        <v>1210</v>
      </c>
    </row>
    <row r="1384" ht="72.75" spans="1:9">
      <c r="A1384" s="8" t="s">
        <v>3164</v>
      </c>
      <c r="B1384" s="5" t="str">
        <f t="shared" si="20"/>
        <v>https://s6r2spmgts5tycki.onion</v>
      </c>
      <c r="C1384" s="8" t="s">
        <v>3243</v>
      </c>
      <c r="D1384" s="8" t="s">
        <v>3234</v>
      </c>
      <c r="E1384" s="8" t="s">
        <v>3164</v>
      </c>
      <c r="F1384" s="8" t="s">
        <v>13</v>
      </c>
      <c r="G1384" s="8" t="s">
        <v>13</v>
      </c>
      <c r="H1384" s="8" t="s">
        <v>14</v>
      </c>
      <c r="I1384" s="8" t="s">
        <v>1210</v>
      </c>
    </row>
    <row r="1385" ht="72.75" spans="1:9">
      <c r="A1385" s="4" t="s">
        <v>3164</v>
      </c>
      <c r="B1385" s="5" t="str">
        <f t="shared" si="20"/>
        <v>https://u7lcnyw2nzwi3gdt.onion</v>
      </c>
      <c r="C1385" s="4" t="s">
        <v>3244</v>
      </c>
      <c r="D1385" s="4" t="s">
        <v>3234</v>
      </c>
      <c r="E1385" s="4" t="s">
        <v>3164</v>
      </c>
      <c r="F1385" s="4" t="s">
        <v>13</v>
      </c>
      <c r="G1385" s="4" t="s">
        <v>13</v>
      </c>
      <c r="H1385" s="4" t="s">
        <v>14</v>
      </c>
      <c r="I1385" s="4" t="s">
        <v>1210</v>
      </c>
    </row>
    <row r="1386" ht="72.75" spans="1:9">
      <c r="A1386" s="8" t="s">
        <v>3164</v>
      </c>
      <c r="B1386" s="5" t="str">
        <f t="shared" si="20"/>
        <v>https://wpy6oprapurqeyfm.onion</v>
      </c>
      <c r="C1386" s="8" t="s">
        <v>3245</v>
      </c>
      <c r="D1386" s="8" t="s">
        <v>3234</v>
      </c>
      <c r="E1386" s="8" t="s">
        <v>3164</v>
      </c>
      <c r="F1386" s="8" t="s">
        <v>13</v>
      </c>
      <c r="G1386" s="8" t="s">
        <v>13</v>
      </c>
      <c r="H1386" s="8" t="s">
        <v>14</v>
      </c>
      <c r="I1386" s="8" t="s">
        <v>1210</v>
      </c>
    </row>
    <row r="1387" ht="72.75" spans="1:9">
      <c r="A1387" s="4" t="s">
        <v>3164</v>
      </c>
      <c r="B1387" s="5" t="str">
        <f t="shared" si="20"/>
        <v>https://ylbs6bs5rvusm6nv.onion</v>
      </c>
      <c r="C1387" s="4" t="s">
        <v>3246</v>
      </c>
      <c r="D1387" s="4" t="s">
        <v>3234</v>
      </c>
      <c r="E1387" s="4" t="s">
        <v>3164</v>
      </c>
      <c r="F1387" s="4" t="s">
        <v>13</v>
      </c>
      <c r="G1387" s="4" t="s">
        <v>13</v>
      </c>
      <c r="H1387" s="4" t="s">
        <v>14</v>
      </c>
      <c r="I1387" s="4" t="s">
        <v>1210</v>
      </c>
    </row>
    <row r="1388" ht="87.75" spans="1:9">
      <c r="A1388" s="8" t="s">
        <v>3247</v>
      </c>
      <c r="B1388" s="5" t="str">
        <f t="shared" si="20"/>
        <v>https://pastagdsp33j7aoq.onion</v>
      </c>
      <c r="C1388" s="8" t="s">
        <v>3248</v>
      </c>
      <c r="D1388" s="8" t="s">
        <v>3249</v>
      </c>
      <c r="E1388" s="8" t="s">
        <v>3164</v>
      </c>
      <c r="F1388" s="8" t="s">
        <v>13</v>
      </c>
      <c r="G1388" s="8" t="s">
        <v>13</v>
      </c>
      <c r="H1388" s="8" t="s">
        <v>14</v>
      </c>
      <c r="I1388" s="8" t="s">
        <v>1210</v>
      </c>
    </row>
    <row r="1389" ht="72.75" spans="1:9">
      <c r="A1389" s="4" t="s">
        <v>1039</v>
      </c>
      <c r="B1389" s="5" t="str">
        <f t="shared" si="20"/>
        <v>https://tails77na25fl35n.onion</v>
      </c>
      <c r="C1389" s="4" t="s">
        <v>3250</v>
      </c>
      <c r="D1389" s="4" t="s">
        <v>3251</v>
      </c>
      <c r="E1389" s="4" t="s">
        <v>3164</v>
      </c>
      <c r="F1389" s="4" t="s">
        <v>13</v>
      </c>
      <c r="G1389" s="4" t="s">
        <v>13</v>
      </c>
      <c r="H1389" s="4" t="s">
        <v>14</v>
      </c>
      <c r="I1389" s="4" t="s">
        <v>19</v>
      </c>
    </row>
    <row r="1390" ht="72.75" spans="1:9">
      <c r="A1390" s="8" t="s">
        <v>1039</v>
      </c>
      <c r="B1390" s="5" t="str">
        <f t="shared" si="20"/>
        <v>https://whonix4iscgg7zzk.onion</v>
      </c>
      <c r="C1390" s="8" t="s">
        <v>3252</v>
      </c>
      <c r="D1390" s="8" t="s">
        <v>3253</v>
      </c>
      <c r="E1390" s="8" t="s">
        <v>3164</v>
      </c>
      <c r="F1390" s="8" t="s">
        <v>13</v>
      </c>
      <c r="G1390" s="8" t="s">
        <v>13</v>
      </c>
      <c r="H1390" s="8" t="s">
        <v>14</v>
      </c>
      <c r="I1390" s="8" t="s">
        <v>19</v>
      </c>
    </row>
    <row r="1391" ht="87.75" spans="1:9">
      <c r="A1391" s="4" t="s">
        <v>1039</v>
      </c>
      <c r="B1391" s="5" t="str">
        <f t="shared" si="20"/>
        <v>https://uuxrei5or65anucg.onion/</v>
      </c>
      <c r="C1391" s="4" t="s">
        <v>3254</v>
      </c>
      <c r="D1391" s="4" t="s">
        <v>3255</v>
      </c>
      <c r="E1391" s="4" t="s">
        <v>3164</v>
      </c>
      <c r="F1391" s="4" t="s">
        <v>13</v>
      </c>
      <c r="G1391" s="4" t="s">
        <v>13</v>
      </c>
      <c r="H1391" s="4" t="s">
        <v>14</v>
      </c>
      <c r="I1391" s="4" t="s">
        <v>85</v>
      </c>
    </row>
    <row r="1392" ht="101.75" spans="1:9">
      <c r="A1392" s="4" t="s">
        <v>2663</v>
      </c>
      <c r="B1392" s="5" t="str">
        <f t="shared" si="20"/>
        <v>https://zucj3lagcb4w6yap.onion</v>
      </c>
      <c r="C1392" s="4" t="s">
        <v>3256</v>
      </c>
      <c r="D1392" s="4" t="s">
        <v>3257</v>
      </c>
      <c r="E1392" s="4" t="s">
        <v>3258</v>
      </c>
      <c r="F1392" s="4" t="s">
        <v>13</v>
      </c>
      <c r="G1392" s="4" t="s">
        <v>13</v>
      </c>
      <c r="H1392" s="4" t="s">
        <v>14</v>
      </c>
      <c r="I1392" s="4" t="s">
        <v>50</v>
      </c>
    </row>
    <row r="1393" ht="87.75" spans="1:9">
      <c r="A1393" s="8" t="s">
        <v>3259</v>
      </c>
      <c r="B1393" s="5" t="str">
        <f t="shared" si="20"/>
        <v>https://ydtjl5cn3smvsork.onion</v>
      </c>
      <c r="C1393" s="8" t="s">
        <v>3260</v>
      </c>
      <c r="D1393" s="8" t="s">
        <v>3261</v>
      </c>
      <c r="E1393" s="8" t="s">
        <v>3262</v>
      </c>
      <c r="F1393" s="8" t="s">
        <v>23</v>
      </c>
      <c r="G1393" s="8" t="s">
        <v>13</v>
      </c>
      <c r="H1393" s="8" t="s">
        <v>14</v>
      </c>
      <c r="I1393" s="8" t="s">
        <v>1210</v>
      </c>
    </row>
    <row r="1394" ht="87.75" spans="1:9">
      <c r="A1394" s="4" t="s">
        <v>3263</v>
      </c>
      <c r="B1394" s="5" t="str">
        <f t="shared" si="20"/>
        <v>https://padrrxk4lt2x4deo.onion</v>
      </c>
      <c r="C1394" s="4" t="s">
        <v>3264</v>
      </c>
      <c r="D1394" s="4" t="s">
        <v>3265</v>
      </c>
      <c r="E1394" s="4" t="s">
        <v>3266</v>
      </c>
      <c r="F1394" s="4" t="s">
        <v>23</v>
      </c>
      <c r="G1394" s="4" t="s">
        <v>13</v>
      </c>
      <c r="H1394" s="4" t="s">
        <v>14</v>
      </c>
      <c r="I1394" s="4" t="s">
        <v>1210</v>
      </c>
    </row>
    <row r="1395" ht="87.75" spans="1:9">
      <c r="A1395" s="4" t="s">
        <v>3267</v>
      </c>
      <c r="B1395" s="5" t="str">
        <f t="shared" si="20"/>
        <v>https://6xydbbfysubflwhw.onion</v>
      </c>
      <c r="C1395" s="4" t="s">
        <v>3268</v>
      </c>
      <c r="D1395" s="4" t="s">
        <v>3269</v>
      </c>
      <c r="E1395" s="4" t="s">
        <v>3270</v>
      </c>
      <c r="F1395" s="4" t="s">
        <v>13</v>
      </c>
      <c r="G1395" s="4" t="s">
        <v>13</v>
      </c>
      <c r="H1395" s="4" t="s">
        <v>14</v>
      </c>
      <c r="I1395" s="4" t="s">
        <v>144</v>
      </c>
    </row>
    <row r="1396" ht="29.75" spans="1:9">
      <c r="A1396" s="4" t="s">
        <v>3271</v>
      </c>
      <c r="B1396" s="5" t="str">
        <f t="shared" si="20"/>
        <v>https://goatsecak32amhqm.onion</v>
      </c>
      <c r="C1396" s="4" t="s">
        <v>3272</v>
      </c>
      <c r="D1396" s="4" t="s">
        <v>3273</v>
      </c>
      <c r="E1396" s="4" t="s">
        <v>3270</v>
      </c>
      <c r="F1396" s="4" t="s">
        <v>13</v>
      </c>
      <c r="G1396" s="4" t="s">
        <v>13</v>
      </c>
      <c r="H1396" s="4" t="s">
        <v>14</v>
      </c>
      <c r="I1396" s="4" t="s">
        <v>144</v>
      </c>
    </row>
    <row r="1397" ht="58.75" spans="1:9">
      <c r="A1397" s="8" t="s">
        <v>3183</v>
      </c>
      <c r="B1397" s="5" t="str">
        <f t="shared" si="20"/>
        <v>https://popfilesxuru7lsr.onion/</v>
      </c>
      <c r="C1397" s="8" t="s">
        <v>3274</v>
      </c>
      <c r="D1397" s="8" t="s">
        <v>3275</v>
      </c>
      <c r="E1397" s="8" t="s">
        <v>3270</v>
      </c>
      <c r="F1397" s="8" t="s">
        <v>23</v>
      </c>
      <c r="G1397" s="8" t="s">
        <v>13</v>
      </c>
      <c r="H1397" s="8" t="s">
        <v>14</v>
      </c>
      <c r="I1397" s="8" t="s">
        <v>1001</v>
      </c>
    </row>
    <row r="1398" ht="72.75" spans="1:9">
      <c r="A1398" s="8" t="s">
        <v>334</v>
      </c>
      <c r="B1398" s="5" t="str">
        <f t="shared" si="20"/>
        <v>https://qcdbc7vspedojrr7.onion</v>
      </c>
      <c r="C1398" s="8" t="s">
        <v>3276</v>
      </c>
      <c r="D1398" s="8" t="s">
        <v>3277</v>
      </c>
      <c r="E1398" s="8" t="s">
        <v>3270</v>
      </c>
      <c r="F1398" s="8" t="s">
        <v>13</v>
      </c>
      <c r="G1398" s="8" t="s">
        <v>13</v>
      </c>
      <c r="H1398" s="8" t="s">
        <v>14</v>
      </c>
      <c r="I1398" s="8"/>
    </row>
    <row r="1399" ht="87.75" spans="1:9">
      <c r="A1399" s="8" t="s">
        <v>3278</v>
      </c>
      <c r="B1399" s="5" t="str">
        <f t="shared" si="20"/>
        <v>https://of4fjg5hgleayzw3.onion</v>
      </c>
      <c r="C1399" s="8" t="s">
        <v>3279</v>
      </c>
      <c r="D1399" s="8" t="s">
        <v>3280</v>
      </c>
      <c r="E1399" s="8" t="s">
        <v>3270</v>
      </c>
      <c r="F1399" s="8" t="s">
        <v>13</v>
      </c>
      <c r="G1399" s="8" t="s">
        <v>13</v>
      </c>
      <c r="H1399" s="8" t="s">
        <v>14</v>
      </c>
      <c r="I1399" s="8" t="s">
        <v>1210</v>
      </c>
    </row>
    <row r="1400" ht="173.75" spans="1:9">
      <c r="A1400" s="8" t="s">
        <v>3281</v>
      </c>
      <c r="B1400" s="5" t="str">
        <f t="shared" si="20"/>
        <v>https://rkphrici4u5ffhhm.onion</v>
      </c>
      <c r="C1400" s="8" t="s">
        <v>3282</v>
      </c>
      <c r="D1400" s="8" t="s">
        <v>3283</v>
      </c>
      <c r="E1400" s="8" t="s">
        <v>3270</v>
      </c>
      <c r="F1400" s="8" t="s">
        <v>13</v>
      </c>
      <c r="G1400" s="8" t="s">
        <v>13</v>
      </c>
      <c r="H1400" s="8" t="s">
        <v>14</v>
      </c>
      <c r="I1400" s="8" t="s">
        <v>1210</v>
      </c>
    </row>
    <row r="1401" ht="130.75" spans="1:9">
      <c r="A1401" s="4" t="s">
        <v>646</v>
      </c>
      <c r="B1401" s="5" t="str">
        <f>"https://"&amp;C1401</f>
        <v>https://vrimutd6so6a565x.onion</v>
      </c>
      <c r="C1401" s="4" t="s">
        <v>647</v>
      </c>
      <c r="D1401" s="4" t="s">
        <v>3284</v>
      </c>
      <c r="E1401" s="4" t="s">
        <v>3270</v>
      </c>
      <c r="F1401" s="4" t="s">
        <v>23</v>
      </c>
      <c r="G1401" s="4" t="s">
        <v>13</v>
      </c>
      <c r="H1401" s="4" t="s">
        <v>14</v>
      </c>
      <c r="I1401" s="4" t="s">
        <v>1210</v>
      </c>
    </row>
    <row r="1402" ht="130.75" spans="1:9">
      <c r="A1402" s="8" t="s">
        <v>3225</v>
      </c>
      <c r="B1402" s="5" t="str">
        <f>"https://"&amp;C1402</f>
        <v>https://obscured2s5avbsd.onion</v>
      </c>
      <c r="C1402" s="8" t="s">
        <v>3285</v>
      </c>
      <c r="D1402" s="8" t="s">
        <v>3286</v>
      </c>
      <c r="E1402" s="8" t="s">
        <v>3270</v>
      </c>
      <c r="F1402" s="8" t="s">
        <v>13</v>
      </c>
      <c r="G1402" s="8" t="s">
        <v>13</v>
      </c>
      <c r="H1402" s="8" t="s">
        <v>14</v>
      </c>
      <c r="I1402" s="8" t="s">
        <v>1210</v>
      </c>
    </row>
    <row r="1403" ht="130.75" spans="1:9">
      <c r="A1403" s="4" t="s">
        <v>3225</v>
      </c>
      <c r="B1403" s="5" t="str">
        <f>"https://"&amp;C1403</f>
        <v>https://obscuredtzevzthp.onion</v>
      </c>
      <c r="C1403" s="4" t="s">
        <v>3226</v>
      </c>
      <c r="D1403" s="4" t="s">
        <v>3286</v>
      </c>
      <c r="E1403" s="4" t="s">
        <v>3270</v>
      </c>
      <c r="F1403" s="4" t="s">
        <v>13</v>
      </c>
      <c r="G1403" s="4" t="s">
        <v>13</v>
      </c>
      <c r="H1403" s="4" t="s">
        <v>14</v>
      </c>
      <c r="I1403" s="4" t="s">
        <v>1210</v>
      </c>
    </row>
    <row r="1404" ht="58.75" spans="1:9">
      <c r="A1404" s="8" t="s">
        <v>3164</v>
      </c>
      <c r="B1404" s="5" t="str">
        <f>"https://"&amp;C1404</f>
        <v>https://3abc7f2ubobyx45h.onion</v>
      </c>
      <c r="C1404" s="8" t="s">
        <v>3287</v>
      </c>
      <c r="D1404" s="8" t="s">
        <v>3288</v>
      </c>
      <c r="E1404" s="8" t="s">
        <v>3270</v>
      </c>
      <c r="F1404" s="8" t="s">
        <v>13</v>
      </c>
      <c r="G1404" s="8" t="s">
        <v>13</v>
      </c>
      <c r="H1404" s="8" t="s">
        <v>14</v>
      </c>
      <c r="I1404" s="8" t="s">
        <v>32</v>
      </c>
    </row>
    <row r="1405" ht="58.75" spans="1:9">
      <c r="A1405" s="4" t="s">
        <v>3164</v>
      </c>
      <c r="B1405" s="5" t="str">
        <f>"https://"&amp;C1405</f>
        <v>https://3giv52ufsd3uiet4.onion</v>
      </c>
      <c r="C1405" s="4" t="s">
        <v>3289</v>
      </c>
      <c r="D1405" s="4" t="s">
        <v>3288</v>
      </c>
      <c r="E1405" s="4" t="s">
        <v>3270</v>
      </c>
      <c r="F1405" s="4" t="s">
        <v>13</v>
      </c>
      <c r="G1405" s="4" t="s">
        <v>13</v>
      </c>
      <c r="H1405" s="4" t="s">
        <v>14</v>
      </c>
      <c r="I1405" s="4" t="s">
        <v>32</v>
      </c>
    </row>
    <row r="1406" ht="58.75" spans="1:9">
      <c r="A1406" s="8" t="s">
        <v>3164</v>
      </c>
      <c r="B1406" s="5" t="str">
        <f>"https://"&amp;C1406</f>
        <v>https://52zaoa5fyvmvhrn7.onion</v>
      </c>
      <c r="C1406" s="8" t="s">
        <v>3290</v>
      </c>
      <c r="D1406" s="8" t="s">
        <v>3288</v>
      </c>
      <c r="E1406" s="8" t="s">
        <v>3270</v>
      </c>
      <c r="F1406" s="8" t="s">
        <v>13</v>
      </c>
      <c r="G1406" s="8" t="s">
        <v>13</v>
      </c>
      <c r="H1406" s="8" t="s">
        <v>14</v>
      </c>
      <c r="I1406" s="8" t="s">
        <v>32</v>
      </c>
    </row>
    <row r="1407" ht="58.75" spans="1:9">
      <c r="A1407" s="4" t="s">
        <v>3164</v>
      </c>
      <c r="B1407" s="5" t="str">
        <f>"https://"&amp;C1407</f>
        <v>https://b56xdoz3orsj6jzi.onion</v>
      </c>
      <c r="C1407" s="4" t="s">
        <v>3291</v>
      </c>
      <c r="D1407" s="4" t="s">
        <v>3288</v>
      </c>
      <c r="E1407" s="4" t="s">
        <v>3270</v>
      </c>
      <c r="F1407" s="4" t="s">
        <v>13</v>
      </c>
      <c r="G1407" s="4" t="s">
        <v>13</v>
      </c>
      <c r="H1407" s="4" t="s">
        <v>14</v>
      </c>
      <c r="I1407" s="4" t="s">
        <v>32</v>
      </c>
    </row>
    <row r="1408" ht="58.75" spans="1:9">
      <c r="A1408" s="8" t="s">
        <v>3164</v>
      </c>
      <c r="B1408" s="5" t="str">
        <f t="shared" ref="B1408:B1471" si="21">"https://"&amp;C1408</f>
        <v>https://koa4yi6df3odctfo.onion</v>
      </c>
      <c r="C1408" s="8" t="s">
        <v>3292</v>
      </c>
      <c r="D1408" s="8" t="s">
        <v>3288</v>
      </c>
      <c r="E1408" s="8" t="s">
        <v>3270</v>
      </c>
      <c r="F1408" s="8" t="s">
        <v>13</v>
      </c>
      <c r="G1408" s="8" t="s">
        <v>13</v>
      </c>
      <c r="H1408" s="8" t="s">
        <v>14</v>
      </c>
      <c r="I1408" s="8" t="s">
        <v>32</v>
      </c>
    </row>
    <row r="1409" ht="58.75" spans="1:9">
      <c r="A1409" s="4" t="s">
        <v>3164</v>
      </c>
      <c r="B1409" s="5" t="str">
        <f t="shared" si="21"/>
        <v>https://m4lqu6amfyvjuicg.onion</v>
      </c>
      <c r="C1409" s="4" t="s">
        <v>3293</v>
      </c>
      <c r="D1409" s="4" t="s">
        <v>3288</v>
      </c>
      <c r="E1409" s="4" t="s">
        <v>3270</v>
      </c>
      <c r="F1409" s="4" t="s">
        <v>13</v>
      </c>
      <c r="G1409" s="4" t="s">
        <v>13</v>
      </c>
      <c r="H1409" s="4" t="s">
        <v>14</v>
      </c>
      <c r="I1409" s="4" t="s">
        <v>32</v>
      </c>
    </row>
    <row r="1410" ht="101.75" spans="1:9">
      <c r="A1410" s="8" t="s">
        <v>3294</v>
      </c>
      <c r="B1410" s="5" t="str">
        <f t="shared" si="21"/>
        <v>https://wuvdsbmbwyjzsgei.onion/</v>
      </c>
      <c r="C1410" s="8" t="s">
        <v>3169</v>
      </c>
      <c r="D1410" s="8" t="s">
        <v>3295</v>
      </c>
      <c r="E1410" s="8" t="s">
        <v>3270</v>
      </c>
      <c r="F1410" s="8" t="s">
        <v>13</v>
      </c>
      <c r="G1410" s="8" t="s">
        <v>13</v>
      </c>
      <c r="H1410" s="8" t="s">
        <v>14</v>
      </c>
      <c r="I1410" s="8" t="s">
        <v>3296</v>
      </c>
    </row>
    <row r="1411" ht="58.75" spans="1:9">
      <c r="A1411" s="4" t="s">
        <v>3297</v>
      </c>
      <c r="B1411" s="5" t="str">
        <f t="shared" si="21"/>
        <v>https://nk3k2rsitogzvk2a.onion/</v>
      </c>
      <c r="C1411" s="4" t="s">
        <v>3298</v>
      </c>
      <c r="D1411" s="4" t="s">
        <v>3299</v>
      </c>
      <c r="E1411" s="4" t="s">
        <v>3270</v>
      </c>
      <c r="F1411" s="4" t="s">
        <v>13</v>
      </c>
      <c r="G1411" s="4" t="s">
        <v>13</v>
      </c>
      <c r="H1411" s="4" t="s">
        <v>14</v>
      </c>
      <c r="I1411" s="4" t="s">
        <v>1001</v>
      </c>
    </row>
    <row r="1412" ht="87.75" spans="1:9">
      <c r="A1412" s="4" t="s">
        <v>3300</v>
      </c>
      <c r="B1412" s="5" t="str">
        <f t="shared" si="21"/>
        <v>https://nzxj65x32vh2fkhk.onion</v>
      </c>
      <c r="C1412" s="4" t="s">
        <v>3301</v>
      </c>
      <c r="D1412" s="4" t="s">
        <v>3302</v>
      </c>
      <c r="E1412" s="4" t="s">
        <v>3270</v>
      </c>
      <c r="F1412" s="4" t="s">
        <v>13</v>
      </c>
      <c r="G1412" s="4" t="s">
        <v>13</v>
      </c>
      <c r="H1412" s="4" t="s">
        <v>14</v>
      </c>
      <c r="I1412" s="4" t="s">
        <v>1210</v>
      </c>
    </row>
    <row r="1413" ht="116.75" spans="1:9">
      <c r="A1413" s="4" t="s">
        <v>2797</v>
      </c>
      <c r="B1413" s="5" t="str">
        <f t="shared" si="21"/>
        <v>https://wlupld3ptjvsgwqw.onion</v>
      </c>
      <c r="C1413" s="4" t="s">
        <v>3303</v>
      </c>
      <c r="D1413" s="4" t="s">
        <v>2602</v>
      </c>
      <c r="E1413" s="4" t="s">
        <v>3304</v>
      </c>
      <c r="F1413" s="4" t="s">
        <v>13</v>
      </c>
      <c r="G1413" s="4" t="s">
        <v>13</v>
      </c>
      <c r="H1413" s="4" t="s">
        <v>14</v>
      </c>
      <c r="I1413" s="4" t="s">
        <v>1210</v>
      </c>
    </row>
    <row r="1414" ht="116.75" spans="1:9">
      <c r="A1414" s="8" t="s">
        <v>2600</v>
      </c>
      <c r="B1414" s="5" t="str">
        <f t="shared" si="21"/>
        <v>https://wluplngutkvyn62b.onion</v>
      </c>
      <c r="C1414" s="8" t="s">
        <v>3305</v>
      </c>
      <c r="D1414" s="8" t="s">
        <v>2602</v>
      </c>
      <c r="E1414" s="8" t="s">
        <v>3304</v>
      </c>
      <c r="F1414" s="8" t="s">
        <v>13</v>
      </c>
      <c r="G1414" s="8" t="s">
        <v>13</v>
      </c>
      <c r="H1414" s="8" t="s">
        <v>14</v>
      </c>
      <c r="I1414" s="8" t="s">
        <v>1210</v>
      </c>
    </row>
    <row r="1415" ht="58.75" spans="1:9">
      <c r="A1415" s="4" t="s">
        <v>2386</v>
      </c>
      <c r="B1415" s="5" t="str">
        <f t="shared" si="21"/>
        <v>https://z7zbg7sxhxfergpo.onion</v>
      </c>
      <c r="C1415" s="4" t="s">
        <v>3306</v>
      </c>
      <c r="D1415" s="4" t="s">
        <v>3307</v>
      </c>
      <c r="E1415" s="4" t="s">
        <v>3308</v>
      </c>
      <c r="F1415" s="4" t="s">
        <v>13</v>
      </c>
      <c r="G1415" s="4" t="s">
        <v>13</v>
      </c>
      <c r="H1415" s="4" t="s">
        <v>14</v>
      </c>
      <c r="I1415" s="4" t="s">
        <v>1210</v>
      </c>
    </row>
    <row r="1416" ht="72.75" spans="1:9">
      <c r="A1416" s="4" t="s">
        <v>3165</v>
      </c>
      <c r="B1416" s="5" t="str">
        <f t="shared" si="21"/>
        <v>https://z5a6qbcj5pu34yz2.onion</v>
      </c>
      <c r="C1416" s="4" t="s">
        <v>3166</v>
      </c>
      <c r="D1416" s="4" t="s">
        <v>3309</v>
      </c>
      <c r="E1416" s="4" t="s">
        <v>3310</v>
      </c>
      <c r="F1416" s="4" t="s">
        <v>13</v>
      </c>
      <c r="G1416" s="4" t="s">
        <v>13</v>
      </c>
      <c r="H1416" s="4" t="s">
        <v>14</v>
      </c>
      <c r="I1416" s="4" t="s">
        <v>32</v>
      </c>
    </row>
    <row r="1417" ht="58.75" spans="1:9">
      <c r="A1417" s="4" t="s">
        <v>3311</v>
      </c>
      <c r="B1417" s="5" t="str">
        <f t="shared" si="21"/>
        <v>https://3wzc3w4li73zbg7m.onion</v>
      </c>
      <c r="C1417" s="4" t="s">
        <v>3312</v>
      </c>
      <c r="D1417" s="4" t="s">
        <v>3313</v>
      </c>
      <c r="E1417" s="4" t="s">
        <v>3310</v>
      </c>
      <c r="F1417" s="4" t="s">
        <v>13</v>
      </c>
      <c r="G1417" s="4" t="s">
        <v>13</v>
      </c>
      <c r="H1417" s="4" t="s">
        <v>14</v>
      </c>
      <c r="I1417" s="4" t="s">
        <v>32</v>
      </c>
    </row>
    <row r="1418" ht="58.75" spans="1:9">
      <c r="A1418" s="4" t="s">
        <v>3314</v>
      </c>
      <c r="B1418" s="5" t="str">
        <f t="shared" si="21"/>
        <v>https://matrixtxri745dfw.onion</v>
      </c>
      <c r="C1418" s="4" t="s">
        <v>3315</v>
      </c>
      <c r="D1418" s="4" t="s">
        <v>3316</v>
      </c>
      <c r="E1418" s="4" t="s">
        <v>3310</v>
      </c>
      <c r="F1418" s="4" t="s">
        <v>13</v>
      </c>
      <c r="G1418" s="4" t="s">
        <v>13</v>
      </c>
      <c r="H1418" s="4" t="s">
        <v>14</v>
      </c>
      <c r="I1418" s="4" t="s">
        <v>32</v>
      </c>
    </row>
    <row r="1419" ht="58.75" spans="1:9">
      <c r="A1419" s="8" t="s">
        <v>3314</v>
      </c>
      <c r="B1419" s="5" t="str">
        <f t="shared" si="21"/>
        <v>https://matrixtxri745dfw.onion/</v>
      </c>
      <c r="C1419" s="8" t="s">
        <v>3181</v>
      </c>
      <c r="D1419" s="8" t="s">
        <v>3316</v>
      </c>
      <c r="E1419" s="8" t="s">
        <v>3310</v>
      </c>
      <c r="F1419" s="8" t="s">
        <v>13</v>
      </c>
      <c r="G1419" s="8" t="s">
        <v>13</v>
      </c>
      <c r="H1419" s="8" t="s">
        <v>14</v>
      </c>
      <c r="I1419" s="8" t="s">
        <v>32</v>
      </c>
    </row>
    <row r="1420" ht="58.75" spans="1:9">
      <c r="A1420" s="4" t="s">
        <v>3314</v>
      </c>
      <c r="B1420" s="5" t="str">
        <f t="shared" si="21"/>
        <v>https://matrixtxri745dfw.onion/</v>
      </c>
      <c r="C1420" s="4" t="s">
        <v>3181</v>
      </c>
      <c r="D1420" s="4" t="s">
        <v>3316</v>
      </c>
      <c r="E1420" s="4" t="s">
        <v>3310</v>
      </c>
      <c r="F1420" s="4" t="s">
        <v>13</v>
      </c>
      <c r="G1420" s="4" t="s">
        <v>13</v>
      </c>
      <c r="H1420" s="4" t="s">
        <v>14</v>
      </c>
      <c r="I1420" s="4" t="s">
        <v>32</v>
      </c>
    </row>
    <row r="1421" ht="72.75" spans="1:9">
      <c r="A1421" s="4" t="s">
        <v>3051</v>
      </c>
      <c r="B1421" s="5" t="str">
        <f t="shared" si="21"/>
        <v>https://twlba5j7oo5g4kj5.onion</v>
      </c>
      <c r="C1421" s="4" t="s">
        <v>3317</v>
      </c>
      <c r="D1421" s="4" t="s">
        <v>3318</v>
      </c>
      <c r="E1421" s="4" t="s">
        <v>3310</v>
      </c>
      <c r="F1421" s="4" t="s">
        <v>13</v>
      </c>
      <c r="G1421" s="4" t="s">
        <v>13</v>
      </c>
      <c r="H1421" s="4" t="s">
        <v>14</v>
      </c>
      <c r="I1421" s="4" t="s">
        <v>32</v>
      </c>
    </row>
    <row r="1422" ht="159.75" spans="1:9">
      <c r="A1422" s="8" t="s">
        <v>1068</v>
      </c>
      <c r="B1422" s="5" t="str">
        <f t="shared" si="21"/>
        <v>https://freedomsct2bsqtn.onion</v>
      </c>
      <c r="C1422" s="8" t="s">
        <v>3319</v>
      </c>
      <c r="D1422" s="8" t="s">
        <v>3320</v>
      </c>
      <c r="E1422" s="8" t="s">
        <v>3310</v>
      </c>
      <c r="F1422" s="8" t="s">
        <v>13</v>
      </c>
      <c r="G1422" s="8" t="s">
        <v>13</v>
      </c>
      <c r="H1422" s="8" t="s">
        <v>14</v>
      </c>
      <c r="I1422" s="8" t="s">
        <v>32</v>
      </c>
    </row>
    <row r="1423" ht="202.75" spans="1:9">
      <c r="A1423" s="4" t="s">
        <v>3321</v>
      </c>
      <c r="B1423" s="5" t="str">
        <f t="shared" si="21"/>
        <v>https://weasylartw55noh2.onion</v>
      </c>
      <c r="C1423" s="4" t="s">
        <v>3322</v>
      </c>
      <c r="D1423" s="4" t="s">
        <v>3323</v>
      </c>
      <c r="E1423" s="4" t="s">
        <v>3324</v>
      </c>
      <c r="F1423" s="4" t="s">
        <v>23</v>
      </c>
      <c r="G1423" s="4" t="s">
        <v>13</v>
      </c>
      <c r="H1423" s="4" t="s">
        <v>14</v>
      </c>
      <c r="I1423" s="4" t="s">
        <v>144</v>
      </c>
    </row>
    <row r="1424" ht="72.75" spans="1:9">
      <c r="A1424" s="8" t="s">
        <v>3325</v>
      </c>
      <c r="B1424" s="5" t="str">
        <f t="shared" si="21"/>
        <v>https://igql7o3o5k5cmsby.onion</v>
      </c>
      <c r="C1424" s="8" t="s">
        <v>3326</v>
      </c>
      <c r="D1424" s="8" t="s">
        <v>3327</v>
      </c>
      <c r="E1424" s="8" t="s">
        <v>3328</v>
      </c>
      <c r="F1424" s="8" t="s">
        <v>23</v>
      </c>
      <c r="G1424" s="8" t="s">
        <v>13</v>
      </c>
      <c r="H1424" s="8" t="s">
        <v>14</v>
      </c>
      <c r="I1424" s="8" t="s">
        <v>1182</v>
      </c>
    </row>
    <row r="1425" ht="72.75" spans="1:9">
      <c r="A1425" s="4" t="s">
        <v>3329</v>
      </c>
      <c r="B1425" s="5" t="str">
        <f t="shared" si="21"/>
        <v>https://iidxap2xwq6arwbr.onion</v>
      </c>
      <c r="C1425" s="4" t="s">
        <v>3330</v>
      </c>
      <c r="D1425" s="4" t="s">
        <v>3331</v>
      </c>
      <c r="E1425" s="4" t="s">
        <v>3328</v>
      </c>
      <c r="F1425" s="4" t="s">
        <v>23</v>
      </c>
      <c r="G1425" s="4" t="s">
        <v>13</v>
      </c>
      <c r="H1425" s="4" t="s">
        <v>14</v>
      </c>
      <c r="I1425" s="4" t="s">
        <v>1182</v>
      </c>
    </row>
    <row r="1426" ht="44.75" spans="1:9">
      <c r="A1426" s="8" t="s">
        <v>3332</v>
      </c>
      <c r="B1426" s="5" t="str">
        <f t="shared" si="21"/>
        <v>https://fdwocbsnity6vzwd.onion</v>
      </c>
      <c r="C1426" s="8" t="s">
        <v>3333</v>
      </c>
      <c r="D1426" s="8" t="s">
        <v>3334</v>
      </c>
      <c r="E1426" s="8" t="s">
        <v>3335</v>
      </c>
      <c r="F1426" s="8" t="s">
        <v>23</v>
      </c>
      <c r="G1426" s="8" t="s">
        <v>13</v>
      </c>
      <c r="H1426" s="8" t="s">
        <v>14</v>
      </c>
      <c r="I1426" s="8" t="s">
        <v>154</v>
      </c>
    </row>
    <row r="1427" ht="44.75" spans="1:9">
      <c r="A1427" s="8" t="s">
        <v>3336</v>
      </c>
      <c r="B1427" s="5" t="str">
        <f t="shared" si="21"/>
        <v>https://ramp2bombkadwvgz.onion</v>
      </c>
      <c r="C1427" s="8" t="s">
        <v>3337</v>
      </c>
      <c r="D1427" s="8" t="s">
        <v>3338</v>
      </c>
      <c r="E1427" s="8" t="s">
        <v>3335</v>
      </c>
      <c r="F1427" s="8" t="s">
        <v>23</v>
      </c>
      <c r="G1427" s="8" t="s">
        <v>13</v>
      </c>
      <c r="H1427" s="8" t="s">
        <v>14</v>
      </c>
      <c r="I1427" s="8" t="s">
        <v>50</v>
      </c>
    </row>
    <row r="1428" ht="72.75" spans="1:9">
      <c r="A1428" s="8" t="s">
        <v>3339</v>
      </c>
      <c r="B1428" s="5" t="str">
        <f t="shared" si="21"/>
        <v>https://nucleusagklt4zhc.onion</v>
      </c>
      <c r="C1428" s="8" t="s">
        <v>3340</v>
      </c>
      <c r="D1428" s="8" t="s">
        <v>3341</v>
      </c>
      <c r="E1428" s="8" t="s">
        <v>3342</v>
      </c>
      <c r="F1428" s="8" t="s">
        <v>23</v>
      </c>
      <c r="G1428" s="8" t="s">
        <v>23</v>
      </c>
      <c r="H1428" s="8" t="s">
        <v>14</v>
      </c>
      <c r="I1428" s="8" t="s">
        <v>743</v>
      </c>
    </row>
    <row r="1429" ht="72.75" spans="1:9">
      <c r="A1429" s="4" t="s">
        <v>3339</v>
      </c>
      <c r="B1429" s="5" t="str">
        <f t="shared" si="21"/>
        <v>https://nucleusoitxmebfx.onion</v>
      </c>
      <c r="C1429" s="4" t="s">
        <v>3343</v>
      </c>
      <c r="D1429" s="4" t="s">
        <v>3341</v>
      </c>
      <c r="E1429" s="4" t="s">
        <v>3342</v>
      </c>
      <c r="F1429" s="4" t="s">
        <v>23</v>
      </c>
      <c r="G1429" s="4" t="s">
        <v>23</v>
      </c>
      <c r="H1429" s="4" t="s">
        <v>14</v>
      </c>
      <c r="I1429" s="4" t="s">
        <v>743</v>
      </c>
    </row>
    <row r="1430" ht="72.75" spans="1:9">
      <c r="A1430" s="8" t="s">
        <v>3339</v>
      </c>
      <c r="B1430" s="5" t="str">
        <f t="shared" si="21"/>
        <v>https://ofjodvyfwrlfakpg.onion</v>
      </c>
      <c r="C1430" s="8" t="s">
        <v>3344</v>
      </c>
      <c r="D1430" s="8" t="s">
        <v>3341</v>
      </c>
      <c r="E1430" s="8" t="s">
        <v>3342</v>
      </c>
      <c r="F1430" s="8" t="s">
        <v>23</v>
      </c>
      <c r="G1430" s="8" t="s">
        <v>23</v>
      </c>
      <c r="H1430" s="8" t="s">
        <v>14</v>
      </c>
      <c r="I1430" s="8" t="s">
        <v>743</v>
      </c>
    </row>
    <row r="1431" ht="72.75" spans="1:9">
      <c r="A1431" s="4" t="s">
        <v>3345</v>
      </c>
      <c r="B1431" s="5" t="str">
        <f t="shared" si="21"/>
        <v>https://uouwxld4urvtvzim.onion</v>
      </c>
      <c r="C1431" s="4" t="s">
        <v>3346</v>
      </c>
      <c r="D1431" s="4" t="s">
        <v>3347</v>
      </c>
      <c r="E1431" s="4" t="s">
        <v>3342</v>
      </c>
      <c r="F1431" s="4" t="s">
        <v>23</v>
      </c>
      <c r="G1431" s="4" t="s">
        <v>23</v>
      </c>
      <c r="H1431" s="4" t="s">
        <v>14</v>
      </c>
      <c r="I1431" s="4" t="s">
        <v>743</v>
      </c>
    </row>
    <row r="1432" ht="101.75" spans="1:9">
      <c r="A1432" s="4" t="s">
        <v>3348</v>
      </c>
      <c r="B1432" s="5" t="str">
        <f t="shared" si="21"/>
        <v>https://prduct52yhuu6c3f.onion</v>
      </c>
      <c r="C1432" s="4" t="s">
        <v>3349</v>
      </c>
      <c r="D1432" s="4" t="s">
        <v>3350</v>
      </c>
      <c r="E1432" s="4" t="s">
        <v>3351</v>
      </c>
      <c r="F1432" s="4" t="s">
        <v>23</v>
      </c>
      <c r="G1432" s="4" t="s">
        <v>13</v>
      </c>
      <c r="H1432" s="4" t="s">
        <v>14</v>
      </c>
      <c r="I1432" s="4" t="s">
        <v>743</v>
      </c>
    </row>
    <row r="1433" ht="101.75" spans="1:9">
      <c r="A1433" s="8" t="s">
        <v>3348</v>
      </c>
      <c r="B1433" s="5" t="str">
        <f t="shared" si="21"/>
        <v>https://tfwdi3izigxllure.onion</v>
      </c>
      <c r="C1433" s="8" t="s">
        <v>3352</v>
      </c>
      <c r="D1433" s="8" t="s">
        <v>3350</v>
      </c>
      <c r="E1433" s="8" t="s">
        <v>3351</v>
      </c>
      <c r="F1433" s="8" t="s">
        <v>23</v>
      </c>
      <c r="G1433" s="8" t="s">
        <v>13</v>
      </c>
      <c r="H1433" s="8" t="s">
        <v>14</v>
      </c>
      <c r="I1433" s="8" t="s">
        <v>743</v>
      </c>
    </row>
    <row r="1434" ht="101.75" spans="1:9">
      <c r="A1434" s="4" t="s">
        <v>3348</v>
      </c>
      <c r="B1434" s="5" t="str">
        <f t="shared" si="21"/>
        <v>https://tfwdilbpsx6fqd52.onion</v>
      </c>
      <c r="C1434" s="4" t="s">
        <v>3353</v>
      </c>
      <c r="D1434" s="4" t="s">
        <v>3350</v>
      </c>
      <c r="E1434" s="4" t="s">
        <v>3351</v>
      </c>
      <c r="F1434" s="4" t="s">
        <v>23</v>
      </c>
      <c r="G1434" s="4" t="s">
        <v>13</v>
      </c>
      <c r="H1434" s="4" t="s">
        <v>14</v>
      </c>
      <c r="I1434" s="4" t="s">
        <v>743</v>
      </c>
    </row>
    <row r="1435" ht="87.75" spans="1:9">
      <c r="A1435" s="4" t="s">
        <v>3354</v>
      </c>
      <c r="B1435" s="5" t="str">
        <f t="shared" si="21"/>
        <v>https://toyt6fk7v3g2kgb5.onion</v>
      </c>
      <c r="C1435" s="4" t="s">
        <v>3355</v>
      </c>
      <c r="D1435" s="4" t="s">
        <v>3356</v>
      </c>
      <c r="E1435" s="4" t="s">
        <v>3357</v>
      </c>
      <c r="F1435" s="4" t="s">
        <v>13</v>
      </c>
      <c r="G1435" s="4" t="s">
        <v>13</v>
      </c>
      <c r="H1435" s="4" t="s">
        <v>14</v>
      </c>
      <c r="I1435" s="4" t="s">
        <v>911</v>
      </c>
    </row>
    <row r="1436" ht="101.75" spans="1:9">
      <c r="A1436" s="4" t="s">
        <v>3358</v>
      </c>
      <c r="B1436" s="5" t="str">
        <f t="shared" si="21"/>
        <v>https://purpleum5m4w5jf5.onion</v>
      </c>
      <c r="C1436" s="4" t="s">
        <v>3359</v>
      </c>
      <c r="D1436" s="4" t="s">
        <v>3360</v>
      </c>
      <c r="E1436" s="4" t="s">
        <v>3361</v>
      </c>
      <c r="F1436" s="4" t="s">
        <v>13</v>
      </c>
      <c r="G1436" s="4" t="s">
        <v>13</v>
      </c>
      <c r="H1436" s="4" t="s">
        <v>14</v>
      </c>
      <c r="I1436" s="4" t="s">
        <v>78</v>
      </c>
    </row>
    <row r="1437" ht="216.75" spans="1:9">
      <c r="A1437" s="8" t="s">
        <v>3362</v>
      </c>
      <c r="B1437" s="5" t="str">
        <f t="shared" si="21"/>
        <v>https://sitectrl6b37jnik.onion</v>
      </c>
      <c r="C1437" s="8" t="s">
        <v>3363</v>
      </c>
      <c r="D1437" s="8" t="s">
        <v>3364</v>
      </c>
      <c r="E1437" s="8" t="s">
        <v>3365</v>
      </c>
      <c r="F1437" s="8" t="s">
        <v>23</v>
      </c>
      <c r="G1437" s="8" t="s">
        <v>13</v>
      </c>
      <c r="H1437" s="8" t="s">
        <v>14</v>
      </c>
      <c r="I1437" s="8" t="s">
        <v>1210</v>
      </c>
    </row>
    <row r="1438" ht="72.75" spans="1:9">
      <c r="A1438" s="8" t="s">
        <v>3366</v>
      </c>
      <c r="B1438" s="5" t="str">
        <f t="shared" si="21"/>
        <v>https://torc5bhzq6xorhb4.onion</v>
      </c>
      <c r="C1438" s="8" t="s">
        <v>3367</v>
      </c>
      <c r="D1438" s="8" t="s">
        <v>3368</v>
      </c>
      <c r="E1438" s="8" t="s">
        <v>3369</v>
      </c>
      <c r="F1438" s="8" t="s">
        <v>13</v>
      </c>
      <c r="G1438" s="8" t="s">
        <v>13</v>
      </c>
      <c r="H1438" s="8" t="s">
        <v>14</v>
      </c>
      <c r="I1438" s="8" t="s">
        <v>1210</v>
      </c>
    </row>
    <row r="1439" ht="231.75" spans="1:9">
      <c r="A1439" s="4" t="s">
        <v>3370</v>
      </c>
      <c r="B1439" s="5" t="str">
        <f t="shared" si="21"/>
        <v>https://loveland6egyp7tm.onion</v>
      </c>
      <c r="C1439" s="4" t="s">
        <v>3371</v>
      </c>
      <c r="D1439" s="4" t="s">
        <v>3372</v>
      </c>
      <c r="E1439" s="4" t="s">
        <v>3373</v>
      </c>
      <c r="F1439" s="4" t="s">
        <v>23</v>
      </c>
      <c r="G1439" s="4" t="s">
        <v>13</v>
      </c>
      <c r="H1439" s="4" t="s">
        <v>14</v>
      </c>
      <c r="I1439" s="4" t="s">
        <v>92</v>
      </c>
    </row>
    <row r="1440" ht="116.75" spans="1:9">
      <c r="A1440" s="4" t="s">
        <v>3374</v>
      </c>
      <c r="B1440" s="5" t="str">
        <f t="shared" si="21"/>
        <v>https://xlxel2mcgvssnxs5.onion</v>
      </c>
      <c r="C1440" s="4" t="s">
        <v>3375</v>
      </c>
      <c r="D1440" s="4" t="s">
        <v>3376</v>
      </c>
      <c r="E1440" s="4" t="s">
        <v>3377</v>
      </c>
      <c r="F1440" s="4" t="s">
        <v>13</v>
      </c>
      <c r="G1440" s="4" t="s">
        <v>13</v>
      </c>
      <c r="H1440" s="4" t="s">
        <v>14</v>
      </c>
      <c r="I1440" s="4" t="s">
        <v>92</v>
      </c>
    </row>
    <row r="1441" ht="116.75" spans="1:9">
      <c r="A1441" s="4" t="s">
        <v>3378</v>
      </c>
      <c r="B1441" s="5" t="str">
        <f t="shared" si="21"/>
        <v>https://u5uewave7nxbwxob.onion</v>
      </c>
      <c r="C1441" s="4" t="s">
        <v>3379</v>
      </c>
      <c r="D1441" s="4" t="s">
        <v>3380</v>
      </c>
      <c r="E1441" s="4" t="s">
        <v>3377</v>
      </c>
      <c r="F1441" s="4" t="s">
        <v>13</v>
      </c>
      <c r="G1441" s="4" t="s">
        <v>13</v>
      </c>
      <c r="H1441" s="4" t="s">
        <v>14</v>
      </c>
      <c r="I1441" s="4" t="s">
        <v>92</v>
      </c>
    </row>
    <row r="1442" ht="72.75" spans="1:9">
      <c r="A1442" s="8" t="s">
        <v>3381</v>
      </c>
      <c r="B1442" s="5" t="str">
        <f t="shared" si="21"/>
        <v>https://v22g2vq2xsbsl6hl.onion</v>
      </c>
      <c r="C1442" s="8" t="s">
        <v>3382</v>
      </c>
      <c r="D1442" s="8" t="s">
        <v>3383</v>
      </c>
      <c r="E1442" s="8" t="s">
        <v>3384</v>
      </c>
      <c r="F1442" s="8" t="s">
        <v>13</v>
      </c>
      <c r="G1442" s="8" t="s">
        <v>13</v>
      </c>
      <c r="H1442" s="8" t="s">
        <v>14</v>
      </c>
      <c r="I1442" s="8" t="s">
        <v>15</v>
      </c>
    </row>
    <row r="1443" ht="72.75" spans="1:9">
      <c r="A1443" s="4" t="s">
        <v>3385</v>
      </c>
      <c r="B1443" s="5" t="str">
        <f t="shared" si="21"/>
        <v>https://tytberdkvnuwfurv.onion</v>
      </c>
      <c r="C1443" s="4" t="s">
        <v>3386</v>
      </c>
      <c r="D1443" s="4" t="s">
        <v>3387</v>
      </c>
      <c r="E1443" s="4" t="s">
        <v>3384</v>
      </c>
      <c r="F1443" s="4" t="s">
        <v>23</v>
      </c>
      <c r="G1443" s="4" t="s">
        <v>23</v>
      </c>
      <c r="H1443" s="4" t="s">
        <v>14</v>
      </c>
      <c r="I1443" s="4" t="s">
        <v>15</v>
      </c>
    </row>
    <row r="1444" ht="72.75" spans="1:9">
      <c r="A1444" s="8" t="s">
        <v>3385</v>
      </c>
      <c r="B1444" s="5" t="str">
        <f t="shared" si="21"/>
        <v>https://tytbeta57rw2onit.onion</v>
      </c>
      <c r="C1444" s="8" t="s">
        <v>3388</v>
      </c>
      <c r="D1444" s="8" t="s">
        <v>3387</v>
      </c>
      <c r="E1444" s="8" t="s">
        <v>3384</v>
      </c>
      <c r="F1444" s="8" t="s">
        <v>23</v>
      </c>
      <c r="G1444" s="8" t="s">
        <v>23</v>
      </c>
      <c r="H1444" s="8" t="s">
        <v>14</v>
      </c>
      <c r="I1444" s="8" t="s">
        <v>15</v>
      </c>
    </row>
    <row r="1445" ht="58.75" spans="1:9">
      <c r="A1445" s="8" t="s">
        <v>3389</v>
      </c>
      <c r="B1445" s="5" t="str">
        <f t="shared" si="21"/>
        <v>https://team7n7vxuulotus.onion</v>
      </c>
      <c r="C1445" s="8" t="s">
        <v>3390</v>
      </c>
      <c r="D1445" s="8" t="s">
        <v>3391</v>
      </c>
      <c r="E1445" s="8" t="s">
        <v>3392</v>
      </c>
      <c r="F1445" s="8" t="s">
        <v>13</v>
      </c>
      <c r="G1445" s="8" t="s">
        <v>13</v>
      </c>
      <c r="H1445" s="8" t="s">
        <v>14</v>
      </c>
      <c r="I1445" s="8" t="s">
        <v>1768</v>
      </c>
    </row>
    <row r="1446" ht="101.75" spans="1:9">
      <c r="A1446" s="4" t="s">
        <v>3393</v>
      </c>
      <c r="B1446" s="5" t="str">
        <f t="shared" si="21"/>
        <v>https://infsell5ctvt6taf.onion</v>
      </c>
      <c r="C1446" s="4" t="s">
        <v>3394</v>
      </c>
      <c r="D1446" s="4" t="s">
        <v>3395</v>
      </c>
      <c r="E1446" s="4" t="s">
        <v>3396</v>
      </c>
      <c r="F1446" s="4" t="s">
        <v>13</v>
      </c>
      <c r="G1446" s="4" t="s">
        <v>13</v>
      </c>
      <c r="H1446" s="4" t="s">
        <v>14</v>
      </c>
      <c r="I1446" s="4" t="s">
        <v>50</v>
      </c>
    </row>
    <row r="1447" ht="72.75" spans="1:9">
      <c r="A1447" s="8" t="s">
        <v>3397</v>
      </c>
      <c r="B1447" s="5" t="str">
        <f t="shared" si="21"/>
        <v>https://kaarvixjxfdy2wv2.onion</v>
      </c>
      <c r="C1447" s="8" t="s">
        <v>3398</v>
      </c>
      <c r="D1447" s="8" t="s">
        <v>3399</v>
      </c>
      <c r="E1447" s="8" t="s">
        <v>3400</v>
      </c>
      <c r="F1447" s="8" t="s">
        <v>23</v>
      </c>
      <c r="G1447" s="8" t="s">
        <v>13</v>
      </c>
      <c r="H1447" s="8" t="s">
        <v>14</v>
      </c>
      <c r="I1447" s="8" t="s">
        <v>439</v>
      </c>
    </row>
    <row r="1448" ht="144.75" spans="1:9">
      <c r="A1448" s="8" t="s">
        <v>3401</v>
      </c>
      <c r="B1448" s="5" t="str">
        <f t="shared" si="21"/>
        <v>https://msydq5ywzjnjvsdf.onion</v>
      </c>
      <c r="C1448" s="8" t="s">
        <v>3402</v>
      </c>
      <c r="D1448" s="8" t="s">
        <v>3403</v>
      </c>
      <c r="E1448" s="8" t="s">
        <v>439</v>
      </c>
      <c r="F1448" s="8" t="s">
        <v>13</v>
      </c>
      <c r="G1448" s="8" t="s">
        <v>13</v>
      </c>
      <c r="H1448" s="8" t="s">
        <v>14</v>
      </c>
      <c r="I1448" s="8" t="s">
        <v>439</v>
      </c>
    </row>
    <row r="1449" ht="144.75" spans="1:9">
      <c r="A1449" s="4" t="s">
        <v>3401</v>
      </c>
      <c r="B1449" s="5" t="str">
        <f t="shared" si="21"/>
        <v>https://msydqci2rln5jq6v.onion</v>
      </c>
      <c r="C1449" s="4" t="s">
        <v>3404</v>
      </c>
      <c r="D1449" s="4" t="s">
        <v>3403</v>
      </c>
      <c r="E1449" s="4" t="s">
        <v>439</v>
      </c>
      <c r="F1449" s="4" t="s">
        <v>13</v>
      </c>
      <c r="G1449" s="4" t="s">
        <v>13</v>
      </c>
      <c r="H1449" s="4" t="s">
        <v>14</v>
      </c>
      <c r="I1449" s="4" t="s">
        <v>439</v>
      </c>
    </row>
    <row r="1450" ht="144.75" spans="1:9">
      <c r="A1450" s="8" t="s">
        <v>3401</v>
      </c>
      <c r="B1450" s="5" t="str">
        <f t="shared" si="21"/>
        <v>https://msydqgnbch2gsw3j.onion</v>
      </c>
      <c r="C1450" s="8" t="s">
        <v>3405</v>
      </c>
      <c r="D1450" s="8" t="s">
        <v>3403</v>
      </c>
      <c r="E1450" s="8" t="s">
        <v>439</v>
      </c>
      <c r="F1450" s="8" t="s">
        <v>13</v>
      </c>
      <c r="G1450" s="8" t="s">
        <v>13</v>
      </c>
      <c r="H1450" s="8" t="s">
        <v>14</v>
      </c>
      <c r="I1450" s="8" t="s">
        <v>439</v>
      </c>
    </row>
    <row r="1451" ht="144.75" spans="1:9">
      <c r="A1451" s="4" t="s">
        <v>3401</v>
      </c>
      <c r="B1451" s="5" t="str">
        <f t="shared" si="21"/>
        <v>https://msydqjihosw2fsu3.onion</v>
      </c>
      <c r="C1451" s="4" t="s">
        <v>3406</v>
      </c>
      <c r="D1451" s="4" t="s">
        <v>3403</v>
      </c>
      <c r="E1451" s="4" t="s">
        <v>439</v>
      </c>
      <c r="F1451" s="4" t="s">
        <v>13</v>
      </c>
      <c r="G1451" s="4" t="s">
        <v>13</v>
      </c>
      <c r="H1451" s="4" t="s">
        <v>14</v>
      </c>
      <c r="I1451" s="4" t="s">
        <v>439</v>
      </c>
    </row>
    <row r="1452" ht="144.75" spans="1:9">
      <c r="A1452" s="8" t="s">
        <v>3401</v>
      </c>
      <c r="B1452" s="5" t="str">
        <f t="shared" si="21"/>
        <v>https://msydqstlz2kzerdg.onion</v>
      </c>
      <c r="C1452" s="8" t="s">
        <v>3407</v>
      </c>
      <c r="D1452" s="8" t="s">
        <v>3403</v>
      </c>
      <c r="E1452" s="8" t="s">
        <v>439</v>
      </c>
      <c r="F1452" s="8" t="s">
        <v>13</v>
      </c>
      <c r="G1452" s="8" t="s">
        <v>13</v>
      </c>
      <c r="H1452" s="8" t="s">
        <v>14</v>
      </c>
      <c r="I1452" s="8" t="s">
        <v>439</v>
      </c>
    </row>
    <row r="1453" ht="44.75" spans="1:9">
      <c r="A1453" s="8" t="s">
        <v>3408</v>
      </c>
      <c r="B1453" s="5" t="str">
        <f t="shared" si="21"/>
        <v>https://3g2upl4pq6kufc4m.onion/</v>
      </c>
      <c r="C1453" s="8" t="s">
        <v>3409</v>
      </c>
      <c r="D1453" s="8" t="s">
        <v>3410</v>
      </c>
      <c r="E1453" s="8" t="s">
        <v>439</v>
      </c>
      <c r="F1453" s="8" t="s">
        <v>13</v>
      </c>
      <c r="G1453" s="8" t="s">
        <v>13</v>
      </c>
      <c r="H1453" s="8" t="s">
        <v>14</v>
      </c>
      <c r="I1453" s="8" t="s">
        <v>439</v>
      </c>
    </row>
    <row r="1454" ht="44.75" spans="1:9">
      <c r="A1454" s="4" t="s">
        <v>3408</v>
      </c>
      <c r="B1454" s="5" t="str">
        <f t="shared" si="21"/>
        <v>https://HTTPS：//3g2upl4pq6kufc4m.onion/</v>
      </c>
      <c r="C1454" s="4" t="s">
        <v>3411</v>
      </c>
      <c r="D1454" s="4" t="s">
        <v>3410</v>
      </c>
      <c r="E1454" s="4" t="s">
        <v>439</v>
      </c>
      <c r="F1454" s="4" t="s">
        <v>13</v>
      </c>
      <c r="G1454" s="4" t="s">
        <v>13</v>
      </c>
      <c r="H1454" s="4" t="s">
        <v>14</v>
      </c>
      <c r="I1454" s="4" t="s">
        <v>439</v>
      </c>
    </row>
    <row r="1455" ht="44.75" spans="1:9">
      <c r="A1455" s="8" t="s">
        <v>151</v>
      </c>
      <c r="B1455" s="5" t="str">
        <f t="shared" si="21"/>
        <v>https://3m2myjbdihroaven.onion</v>
      </c>
      <c r="C1455" s="8" t="s">
        <v>3412</v>
      </c>
      <c r="D1455" s="8" t="s">
        <v>3413</v>
      </c>
      <c r="E1455" s="8" t="s">
        <v>439</v>
      </c>
      <c r="F1455" s="8" t="s">
        <v>13</v>
      </c>
      <c r="G1455" s="8" t="s">
        <v>13</v>
      </c>
      <c r="H1455" s="8" t="s">
        <v>14</v>
      </c>
      <c r="I1455" s="8" t="s">
        <v>3414</v>
      </c>
    </row>
    <row r="1456" ht="87.75" spans="1:9">
      <c r="A1456" s="8" t="s">
        <v>3415</v>
      </c>
      <c r="B1456" s="5" t="str">
        <f t="shared" si="21"/>
        <v>https://jvetctcsppwqf6tp.onion</v>
      </c>
      <c r="C1456" s="8" t="s">
        <v>3416</v>
      </c>
      <c r="D1456" s="8" t="s">
        <v>3417</v>
      </c>
      <c r="E1456" s="8" t="s">
        <v>439</v>
      </c>
      <c r="F1456" s="8" t="s">
        <v>13</v>
      </c>
      <c r="G1456" s="8" t="s">
        <v>13</v>
      </c>
      <c r="H1456" s="8" t="s">
        <v>14</v>
      </c>
      <c r="I1456" s="8" t="s">
        <v>439</v>
      </c>
    </row>
    <row r="1457" ht="29.75" spans="1:9">
      <c r="A1457" s="4" t="s">
        <v>3418</v>
      </c>
      <c r="B1457" s="5" t="str">
        <f t="shared" si="21"/>
        <v>https://xorppza6re4tu3jt.onion</v>
      </c>
      <c r="C1457" s="4" t="s">
        <v>3419</v>
      </c>
      <c r="D1457" s="4" t="s">
        <v>3420</v>
      </c>
      <c r="E1457" s="4" t="s">
        <v>439</v>
      </c>
      <c r="F1457" s="4" t="s">
        <v>13</v>
      </c>
      <c r="G1457" s="4" t="s">
        <v>13</v>
      </c>
      <c r="H1457" s="4" t="s">
        <v>14</v>
      </c>
      <c r="I1457" s="4" t="s">
        <v>19</v>
      </c>
    </row>
    <row r="1458" ht="58.75" spans="1:9">
      <c r="A1458" s="8" t="s">
        <v>3421</v>
      </c>
      <c r="B1458" s="5" t="str">
        <f t="shared" si="21"/>
        <v>https://njgrg5zel52wtf3e.onion</v>
      </c>
      <c r="C1458" s="8" t="s">
        <v>3422</v>
      </c>
      <c r="D1458" s="8" t="s">
        <v>3423</v>
      </c>
      <c r="E1458" s="8" t="s">
        <v>439</v>
      </c>
      <c r="F1458" s="8" t="s">
        <v>13</v>
      </c>
      <c r="G1458" s="8" t="s">
        <v>13</v>
      </c>
      <c r="H1458" s="8" t="s">
        <v>14</v>
      </c>
      <c r="I1458" s="8" t="s">
        <v>439</v>
      </c>
    </row>
    <row r="1459" ht="101.75" spans="1:9">
      <c r="A1459" s="4" t="s">
        <v>3424</v>
      </c>
      <c r="B1459" s="5" t="str">
        <f t="shared" si="21"/>
        <v>https://lqdnpadpys4snom2.onion</v>
      </c>
      <c r="C1459" s="4" t="s">
        <v>3425</v>
      </c>
      <c r="D1459" s="4" t="s">
        <v>3426</v>
      </c>
      <c r="E1459" s="4" t="s">
        <v>439</v>
      </c>
      <c r="F1459" s="4" t="s">
        <v>13</v>
      </c>
      <c r="G1459" s="4" t="s">
        <v>13</v>
      </c>
      <c r="H1459" s="4" t="s">
        <v>14</v>
      </c>
      <c r="I1459" s="4" t="s">
        <v>439</v>
      </c>
    </row>
    <row r="1460" ht="101.75" spans="1:9">
      <c r="A1460" s="8" t="s">
        <v>3424</v>
      </c>
      <c r="B1460" s="5" t="str">
        <f t="shared" si="21"/>
        <v>https://lqdnwwwmaouokzmg.onion</v>
      </c>
      <c r="C1460" s="8" t="s">
        <v>3427</v>
      </c>
      <c r="D1460" s="8" t="s">
        <v>3426</v>
      </c>
      <c r="E1460" s="8" t="s">
        <v>439</v>
      </c>
      <c r="F1460" s="8" t="s">
        <v>13</v>
      </c>
      <c r="G1460" s="8" t="s">
        <v>13</v>
      </c>
      <c r="H1460" s="8" t="s">
        <v>14</v>
      </c>
      <c r="I1460" s="8" t="s">
        <v>439</v>
      </c>
    </row>
    <row r="1461" ht="101.75" spans="1:9">
      <c r="A1461" s="4" t="s">
        <v>3424</v>
      </c>
      <c r="B1461" s="5" t="str">
        <f t="shared" si="21"/>
        <v>https://searchb5a7tmimez.onion</v>
      </c>
      <c r="C1461" s="4" t="s">
        <v>3428</v>
      </c>
      <c r="D1461" s="4" t="s">
        <v>3426</v>
      </c>
      <c r="E1461" s="4" t="s">
        <v>439</v>
      </c>
      <c r="F1461" s="4" t="s">
        <v>13</v>
      </c>
      <c r="G1461" s="4" t="s">
        <v>13</v>
      </c>
      <c r="H1461" s="4" t="s">
        <v>14</v>
      </c>
      <c r="I1461" s="4" t="s">
        <v>439</v>
      </c>
    </row>
    <row r="1462" ht="101.75" spans="1:9">
      <c r="A1462" s="8" t="s">
        <v>3424</v>
      </c>
      <c r="B1462" s="5" t="str">
        <f t="shared" si="21"/>
        <v>https://ulrn6sryqaifefld.onion</v>
      </c>
      <c r="C1462" s="8" t="s">
        <v>3429</v>
      </c>
      <c r="D1462" s="8" t="s">
        <v>3426</v>
      </c>
      <c r="E1462" s="8" t="s">
        <v>439</v>
      </c>
      <c r="F1462" s="8" t="s">
        <v>13</v>
      </c>
      <c r="G1462" s="8" t="s">
        <v>13</v>
      </c>
      <c r="H1462" s="8" t="s">
        <v>14</v>
      </c>
      <c r="I1462" s="8" t="s">
        <v>439</v>
      </c>
    </row>
    <row r="1463" ht="101.75" spans="1:9">
      <c r="A1463" s="4" t="s">
        <v>3430</v>
      </c>
      <c r="B1463" s="5" t="str">
        <f t="shared" si="21"/>
        <v>https://jtm5j25w7fq5tubs.onion</v>
      </c>
      <c r="C1463" s="4" t="s">
        <v>3431</v>
      </c>
      <c r="D1463" s="4" t="s">
        <v>3432</v>
      </c>
      <c r="E1463" s="4" t="s">
        <v>439</v>
      </c>
      <c r="F1463" s="4" t="s">
        <v>13</v>
      </c>
      <c r="G1463" s="4" t="s">
        <v>13</v>
      </c>
      <c r="H1463" s="4" t="s">
        <v>14</v>
      </c>
      <c r="I1463" s="4" t="s">
        <v>50</v>
      </c>
    </row>
    <row r="1464" ht="72.75" spans="1:9">
      <c r="A1464" s="4" t="s">
        <v>3433</v>
      </c>
      <c r="B1464" s="5" t="str">
        <f t="shared" si="21"/>
        <v>https://zeroexposedcuclo.onion</v>
      </c>
      <c r="C1464" s="4" t="s">
        <v>3434</v>
      </c>
      <c r="D1464" s="4" t="s">
        <v>3435</v>
      </c>
      <c r="E1464" s="4" t="s">
        <v>439</v>
      </c>
      <c r="F1464" s="4" t="s">
        <v>13</v>
      </c>
      <c r="G1464" s="4" t="s">
        <v>13</v>
      </c>
      <c r="H1464" s="4" t="s">
        <v>14</v>
      </c>
      <c r="I1464" s="4" t="s">
        <v>439</v>
      </c>
    </row>
    <row r="1465" ht="29.75" spans="1:9">
      <c r="A1465" s="8" t="s">
        <v>3436</v>
      </c>
      <c r="B1465" s="5" t="str">
        <f t="shared" si="21"/>
        <v>https://hss3uro2hsxfogfq.onion</v>
      </c>
      <c r="C1465" s="8" t="s">
        <v>3437</v>
      </c>
      <c r="D1465" s="8" t="s">
        <v>3437</v>
      </c>
      <c r="E1465" s="8" t="s">
        <v>439</v>
      </c>
      <c r="F1465" s="8" t="s">
        <v>13</v>
      </c>
      <c r="G1465" s="8" t="s">
        <v>13</v>
      </c>
      <c r="H1465" s="8" t="s">
        <v>14</v>
      </c>
      <c r="I1465" s="8" t="s">
        <v>439</v>
      </c>
    </row>
    <row r="1466" ht="72.75" spans="1:9">
      <c r="A1466" s="8" t="s">
        <v>3436</v>
      </c>
      <c r="B1466" s="5" t="str">
        <f t="shared" si="21"/>
        <v>https://kbhpo6b5hhlrkksj.onion</v>
      </c>
      <c r="C1466" s="8" t="s">
        <v>3438</v>
      </c>
      <c r="D1466" s="8" t="s">
        <v>3439</v>
      </c>
      <c r="E1466" s="8" t="s">
        <v>439</v>
      </c>
      <c r="F1466" s="8" t="s">
        <v>13</v>
      </c>
      <c r="G1466" s="8" t="s">
        <v>13</v>
      </c>
      <c r="H1466" s="8" t="s">
        <v>14</v>
      </c>
      <c r="I1466" s="8" t="s">
        <v>439</v>
      </c>
    </row>
    <row r="1467" ht="72.75" spans="1:9">
      <c r="A1467" s="4" t="s">
        <v>3436</v>
      </c>
      <c r="B1467" s="5" t="str">
        <f t="shared" si="21"/>
        <v>https://kbhpodhnfxl3clb4.onion</v>
      </c>
      <c r="C1467" s="4" t="s">
        <v>3440</v>
      </c>
      <c r="D1467" s="4" t="s">
        <v>3441</v>
      </c>
      <c r="E1467" s="4" t="s">
        <v>439</v>
      </c>
      <c r="F1467" s="4" t="s">
        <v>13</v>
      </c>
      <c r="G1467" s="4" t="s">
        <v>13</v>
      </c>
      <c r="H1467" s="4" t="s">
        <v>14</v>
      </c>
      <c r="I1467" s="4" t="s">
        <v>439</v>
      </c>
    </row>
    <row r="1468" ht="87.75" spans="1:9">
      <c r="A1468" s="8" t="s">
        <v>3436</v>
      </c>
      <c r="B1468" s="5" t="str">
        <f t="shared" si="21"/>
        <v>https://notevil2odayheyq.onion</v>
      </c>
      <c r="C1468" s="8" t="s">
        <v>3442</v>
      </c>
      <c r="D1468" s="8" t="s">
        <v>3443</v>
      </c>
      <c r="E1468" s="8" t="s">
        <v>439</v>
      </c>
      <c r="F1468" s="8" t="s">
        <v>13</v>
      </c>
      <c r="G1468" s="8" t="s">
        <v>13</v>
      </c>
      <c r="H1468" s="8" t="s">
        <v>14</v>
      </c>
      <c r="I1468" s="8" t="s">
        <v>439</v>
      </c>
    </row>
    <row r="1469" ht="87.75" spans="1:9">
      <c r="A1469" s="4" t="s">
        <v>3436</v>
      </c>
      <c r="B1469" s="5" t="str">
        <f t="shared" si="21"/>
        <v>https://kbhpodhnfxl3clb4.onion</v>
      </c>
      <c r="C1469" s="4" t="s">
        <v>3440</v>
      </c>
      <c r="D1469" s="4" t="s">
        <v>3444</v>
      </c>
      <c r="E1469" s="4" t="s">
        <v>439</v>
      </c>
      <c r="F1469" s="4" t="s">
        <v>13</v>
      </c>
      <c r="G1469" s="4" t="s">
        <v>13</v>
      </c>
      <c r="H1469" s="4" t="s">
        <v>14</v>
      </c>
      <c r="I1469" s="4" t="s">
        <v>14</v>
      </c>
    </row>
    <row r="1470" ht="72.75" spans="1:9">
      <c r="A1470" s="4" t="s">
        <v>3445</v>
      </c>
      <c r="B1470" s="5" t="str">
        <f t="shared" si="21"/>
        <v>https://pgpkeysximvxiazm.onion</v>
      </c>
      <c r="C1470" s="4" t="s">
        <v>1254</v>
      </c>
      <c r="D1470" s="4" t="s">
        <v>3446</v>
      </c>
      <c r="E1470" s="4" t="s">
        <v>439</v>
      </c>
      <c r="F1470" s="4" t="s">
        <v>13</v>
      </c>
      <c r="G1470" s="4" t="s">
        <v>13</v>
      </c>
      <c r="H1470" s="4" t="s">
        <v>14</v>
      </c>
      <c r="I1470" s="4" t="s">
        <v>19</v>
      </c>
    </row>
    <row r="1471" ht="101.75" spans="1:9">
      <c r="A1471" s="4" t="s">
        <v>3447</v>
      </c>
      <c r="B1471" s="5" t="str">
        <f t="shared" si="21"/>
        <v>https://uj3wazyk5u4hnvtk.onion</v>
      </c>
      <c r="C1471" s="4" t="s">
        <v>3448</v>
      </c>
      <c r="D1471" s="4" t="s">
        <v>3449</v>
      </c>
      <c r="E1471" s="4" t="s">
        <v>439</v>
      </c>
      <c r="F1471" s="4" t="s">
        <v>23</v>
      </c>
      <c r="G1471" s="4" t="s">
        <v>13</v>
      </c>
      <c r="H1471" s="4" t="s">
        <v>14</v>
      </c>
      <c r="I1471" s="4" t="s">
        <v>439</v>
      </c>
    </row>
    <row r="1472" ht="58.75" spans="1:9">
      <c r="A1472" s="4" t="s">
        <v>3450</v>
      </c>
      <c r="B1472" s="5" t="str">
        <f t="shared" ref="B1472:B1535" si="22">"https://"&amp;C1472</f>
        <v>https://xmh57jrzrnw6insl.onion/</v>
      </c>
      <c r="C1472" s="4" t="s">
        <v>3451</v>
      </c>
      <c r="D1472" s="4" t="s">
        <v>3452</v>
      </c>
      <c r="E1472" s="4" t="s">
        <v>439</v>
      </c>
      <c r="F1472" s="4" t="s">
        <v>13</v>
      </c>
      <c r="G1472" s="4" t="s">
        <v>13</v>
      </c>
      <c r="H1472" s="4" t="s">
        <v>14</v>
      </c>
      <c r="I1472" s="4" t="s">
        <v>526</v>
      </c>
    </row>
    <row r="1473" ht="144.75" spans="1:9">
      <c r="A1473" s="4" t="s">
        <v>3450</v>
      </c>
      <c r="B1473" s="5" t="str">
        <f t="shared" si="22"/>
        <v>https://xmh57jrzrnw6insl.onion/</v>
      </c>
      <c r="C1473" s="4" t="s">
        <v>3451</v>
      </c>
      <c r="D1473" s="4" t="s">
        <v>3452</v>
      </c>
      <c r="E1473" s="4" t="s">
        <v>439</v>
      </c>
      <c r="F1473" s="4" t="s">
        <v>13</v>
      </c>
      <c r="G1473" s="4" t="s">
        <v>13</v>
      </c>
      <c r="H1473" s="4" t="s">
        <v>14</v>
      </c>
      <c r="I1473" s="4" t="s">
        <v>382</v>
      </c>
    </row>
    <row r="1474" ht="58.75" spans="1:9">
      <c r="A1474" s="8" t="s">
        <v>3450</v>
      </c>
      <c r="B1474" s="5" t="str">
        <f t="shared" si="22"/>
        <v>https://xmh57jrzrnw6insl.onion/</v>
      </c>
      <c r="C1474" s="8" t="s">
        <v>3451</v>
      </c>
      <c r="D1474" s="8" t="s">
        <v>3453</v>
      </c>
      <c r="E1474" s="8" t="s">
        <v>439</v>
      </c>
      <c r="F1474" s="8" t="s">
        <v>23</v>
      </c>
      <c r="G1474" s="8" t="s">
        <v>13</v>
      </c>
      <c r="H1474" s="8" t="s">
        <v>14</v>
      </c>
      <c r="I1474" s="8" t="s">
        <v>439</v>
      </c>
    </row>
    <row r="1475" ht="72.75" spans="1:9">
      <c r="A1475" s="8" t="s">
        <v>3450</v>
      </c>
      <c r="B1475" s="5" t="str">
        <f t="shared" si="22"/>
        <v>https://xmh5752oemp2sztk.onion</v>
      </c>
      <c r="C1475" s="8" t="s">
        <v>3454</v>
      </c>
      <c r="D1475" s="8" t="s">
        <v>3455</v>
      </c>
      <c r="E1475" s="8" t="s">
        <v>439</v>
      </c>
      <c r="F1475" s="8" t="s">
        <v>13</v>
      </c>
      <c r="G1475" s="8" t="s">
        <v>13</v>
      </c>
      <c r="H1475" s="8" t="s">
        <v>14</v>
      </c>
      <c r="I1475" s="8" t="s">
        <v>439</v>
      </c>
    </row>
    <row r="1476" ht="72.75" spans="1:9">
      <c r="A1476" s="4" t="s">
        <v>3450</v>
      </c>
      <c r="B1476" s="5" t="str">
        <f t="shared" si="22"/>
        <v>https://xmh57jrzrnw6insl.onion</v>
      </c>
      <c r="C1476" s="4" t="s">
        <v>3456</v>
      </c>
      <c r="D1476" s="4" t="s">
        <v>3455</v>
      </c>
      <c r="E1476" s="4" t="s">
        <v>439</v>
      </c>
      <c r="F1476" s="4" t="s">
        <v>13</v>
      </c>
      <c r="G1476" s="4" t="s">
        <v>13</v>
      </c>
      <c r="H1476" s="4" t="s">
        <v>14</v>
      </c>
      <c r="I1476" s="4" t="s">
        <v>439</v>
      </c>
    </row>
    <row r="1477" ht="144.75" spans="1:9">
      <c r="A1477" s="4" t="s">
        <v>3450</v>
      </c>
      <c r="B1477" s="5" t="str">
        <f t="shared" si="22"/>
        <v>https://xmh57jrzrnw6insl.onion/</v>
      </c>
      <c r="C1477" s="4" t="s">
        <v>3451</v>
      </c>
      <c r="D1477" s="4" t="s">
        <v>3452</v>
      </c>
      <c r="E1477" s="4" t="s">
        <v>439</v>
      </c>
      <c r="F1477" s="4" t="s">
        <v>13</v>
      </c>
      <c r="G1477" s="4" t="s">
        <v>13</v>
      </c>
      <c r="H1477" s="4" t="s">
        <v>14</v>
      </c>
      <c r="I1477" s="4" t="s">
        <v>3457</v>
      </c>
    </row>
    <row r="1478" ht="58.75" spans="1:9">
      <c r="A1478" s="8" t="s">
        <v>3450</v>
      </c>
      <c r="B1478" s="5" t="str">
        <f t="shared" si="22"/>
        <v>https://xmh57jrzrnw6insl.onion/</v>
      </c>
      <c r="C1478" s="8" t="s">
        <v>3451</v>
      </c>
      <c r="D1478" s="8" t="s">
        <v>3452</v>
      </c>
      <c r="E1478" s="8" t="s">
        <v>439</v>
      </c>
      <c r="F1478" s="8" t="s">
        <v>13</v>
      </c>
      <c r="G1478" s="8" t="s">
        <v>13</v>
      </c>
      <c r="H1478" s="8" t="s">
        <v>14</v>
      </c>
      <c r="I1478" s="8" t="s">
        <v>1327</v>
      </c>
    </row>
    <row r="1479" ht="87.75" spans="1:9">
      <c r="A1479" s="8" t="s">
        <v>3458</v>
      </c>
      <c r="B1479" s="5" t="str">
        <f t="shared" si="22"/>
        <v>https://s42qgnh4kesd5odo.onion</v>
      </c>
      <c r="C1479" s="8" t="s">
        <v>3459</v>
      </c>
      <c r="D1479" s="8" t="s">
        <v>3460</v>
      </c>
      <c r="E1479" s="8" t="s">
        <v>439</v>
      </c>
      <c r="F1479" s="8" t="s">
        <v>23</v>
      </c>
      <c r="G1479" s="8" t="s">
        <v>13</v>
      </c>
      <c r="H1479" s="8" t="s">
        <v>14</v>
      </c>
      <c r="I1479" s="8" t="s">
        <v>439</v>
      </c>
    </row>
    <row r="1480" ht="130.75" spans="1:9">
      <c r="A1480" s="8" t="s">
        <v>3461</v>
      </c>
      <c r="B1480" s="5" t="str">
        <f t="shared" si="22"/>
        <v>https://publicibkxahavzc.onion</v>
      </c>
      <c r="C1480" s="8" t="s">
        <v>3462</v>
      </c>
      <c r="D1480" s="8" t="s">
        <v>3463</v>
      </c>
      <c r="E1480" s="8" t="s">
        <v>439</v>
      </c>
      <c r="F1480" s="8" t="s">
        <v>23</v>
      </c>
      <c r="G1480" s="8" t="s">
        <v>13</v>
      </c>
      <c r="H1480" s="8" t="s">
        <v>14</v>
      </c>
      <c r="I1480" s="8" t="s">
        <v>439</v>
      </c>
    </row>
    <row r="1481" ht="44.75" spans="1:9">
      <c r="A1481" s="8" t="s">
        <v>3464</v>
      </c>
      <c r="B1481" s="5" t="str">
        <f t="shared" si="22"/>
        <v>https://wiki2co6hx4lnrwy.onion</v>
      </c>
      <c r="C1481" s="8" t="s">
        <v>3465</v>
      </c>
      <c r="D1481" s="8" t="s">
        <v>3466</v>
      </c>
      <c r="E1481" s="8" t="s">
        <v>439</v>
      </c>
      <c r="F1481" s="8" t="s">
        <v>13</v>
      </c>
      <c r="G1481" s="8" t="s">
        <v>13</v>
      </c>
      <c r="H1481" s="8" t="s">
        <v>14</v>
      </c>
      <c r="I1481" s="8" t="s">
        <v>439</v>
      </c>
    </row>
    <row r="1482" ht="116.75" spans="1:9">
      <c r="A1482" s="4" t="s">
        <v>3467</v>
      </c>
      <c r="B1482" s="5" t="str">
        <f t="shared" si="22"/>
        <v>https://mewmewmtgq7jda2i.onion</v>
      </c>
      <c r="C1482" s="4" t="s">
        <v>3468</v>
      </c>
      <c r="D1482" s="4" t="s">
        <v>3469</v>
      </c>
      <c r="E1482" s="4" t="s">
        <v>3470</v>
      </c>
      <c r="F1482" s="4" t="s">
        <v>13</v>
      </c>
      <c r="G1482" s="4" t="s">
        <v>13</v>
      </c>
      <c r="H1482" s="4" t="s">
        <v>14</v>
      </c>
      <c r="I1482" s="4" t="s">
        <v>92</v>
      </c>
    </row>
    <row r="1483" ht="44.75" spans="1:9">
      <c r="A1483" s="4" t="s">
        <v>3471</v>
      </c>
      <c r="B1483" s="5" t="str">
        <f t="shared" si="22"/>
        <v>https://tinywwyrr6ikpl7n.onion</v>
      </c>
      <c r="C1483" s="4" t="s">
        <v>3472</v>
      </c>
      <c r="D1483" s="4" t="s">
        <v>3473</v>
      </c>
      <c r="E1483" s="4" t="s">
        <v>3474</v>
      </c>
      <c r="F1483" s="4" t="s">
        <v>13</v>
      </c>
      <c r="G1483" s="4" t="s">
        <v>13</v>
      </c>
      <c r="H1483" s="4" t="s">
        <v>14</v>
      </c>
      <c r="I1483" s="4" t="s">
        <v>32</v>
      </c>
    </row>
    <row r="1484" ht="173.75" spans="1:9">
      <c r="A1484" s="8" t="s">
        <v>3475</v>
      </c>
      <c r="B1484" s="5" t="str">
        <f t="shared" si="22"/>
        <v>https://qzbkwswfv5k2oj5d.onion</v>
      </c>
      <c r="C1484" s="8" t="s">
        <v>3476</v>
      </c>
      <c r="D1484" s="8" t="s">
        <v>3477</v>
      </c>
      <c r="E1484" s="8" t="s">
        <v>3478</v>
      </c>
      <c r="F1484" s="8" t="s">
        <v>23</v>
      </c>
      <c r="G1484" s="8" t="s">
        <v>13</v>
      </c>
      <c r="H1484" s="8" t="s">
        <v>14</v>
      </c>
      <c r="I1484" s="8" t="s">
        <v>1128</v>
      </c>
    </row>
    <row r="1485" ht="58.75" spans="1:9">
      <c r="A1485" s="4" t="s">
        <v>3479</v>
      </c>
      <c r="B1485" s="5" t="str">
        <f t="shared" si="22"/>
        <v>https://pxjxqrjwelasl2v2.onion</v>
      </c>
      <c r="C1485" s="4" t="s">
        <v>3480</v>
      </c>
      <c r="D1485" s="4" t="s">
        <v>3481</v>
      </c>
      <c r="E1485" s="4" t="s">
        <v>3478</v>
      </c>
      <c r="F1485" s="4" t="s">
        <v>23</v>
      </c>
      <c r="G1485" s="4" t="s">
        <v>13</v>
      </c>
      <c r="H1485" s="4" t="s">
        <v>14</v>
      </c>
      <c r="I1485" s="4" t="s">
        <v>50</v>
      </c>
    </row>
    <row r="1486" ht="72.75" spans="1:9">
      <c r="A1486" s="4" t="s">
        <v>20</v>
      </c>
      <c r="B1486" s="5" t="str">
        <f t="shared" si="22"/>
        <v>https://ocu3errhpxppmwpr.onion</v>
      </c>
      <c r="C1486" s="4" t="s">
        <v>21</v>
      </c>
      <c r="D1486" s="4" t="s">
        <v>3482</v>
      </c>
      <c r="E1486" s="4" t="s">
        <v>3478</v>
      </c>
      <c r="F1486" s="4" t="s">
        <v>23</v>
      </c>
      <c r="G1486" s="4" t="s">
        <v>13</v>
      </c>
      <c r="H1486" s="4" t="s">
        <v>14</v>
      </c>
      <c r="I1486" s="4" t="s">
        <v>1128</v>
      </c>
    </row>
    <row r="1487" ht="58.75" spans="1:9">
      <c r="A1487" s="4" t="s">
        <v>3483</v>
      </c>
      <c r="B1487" s="5" t="str">
        <f t="shared" si="22"/>
        <v>https://rhe4faeuhjs4ldc5.onion</v>
      </c>
      <c r="C1487" s="4" t="s">
        <v>3484</v>
      </c>
      <c r="D1487" s="4" t="s">
        <v>3485</v>
      </c>
      <c r="E1487" s="4" t="s">
        <v>3478</v>
      </c>
      <c r="F1487" s="4" t="s">
        <v>23</v>
      </c>
      <c r="G1487" s="4" t="s">
        <v>13</v>
      </c>
      <c r="H1487" s="4" t="s">
        <v>14</v>
      </c>
      <c r="I1487" s="4" t="s">
        <v>1128</v>
      </c>
    </row>
    <row r="1488" ht="44.75" spans="1:9">
      <c r="A1488" s="4" t="s">
        <v>3486</v>
      </c>
      <c r="B1488" s="5" t="str">
        <f t="shared" si="22"/>
        <v>https://psy5brv3kifjxwab.onion</v>
      </c>
      <c r="C1488" s="4" t="s">
        <v>3487</v>
      </c>
      <c r="D1488" s="4" t="s">
        <v>3488</v>
      </c>
      <c r="E1488" s="4" t="s">
        <v>3478</v>
      </c>
      <c r="F1488" s="4" t="s">
        <v>13</v>
      </c>
      <c r="G1488" s="4" t="s">
        <v>13</v>
      </c>
      <c r="H1488" s="4" t="s">
        <v>14</v>
      </c>
      <c r="I1488" s="4" t="s">
        <v>50</v>
      </c>
    </row>
    <row r="1489" ht="58.75" spans="1:9">
      <c r="A1489" s="8" t="s">
        <v>3489</v>
      </c>
      <c r="B1489" s="5" t="str">
        <f t="shared" si="22"/>
        <v>https://j4yvbpokab2qzmq7.onion</v>
      </c>
      <c r="C1489" s="8" t="s">
        <v>3490</v>
      </c>
      <c r="D1489" s="8" t="s">
        <v>3491</v>
      </c>
      <c r="E1489" s="8" t="s">
        <v>3478</v>
      </c>
      <c r="F1489" s="8" t="s">
        <v>23</v>
      </c>
      <c r="G1489" s="8" t="s">
        <v>13</v>
      </c>
      <c r="H1489" s="8" t="s">
        <v>14</v>
      </c>
      <c r="I1489" s="8" t="s">
        <v>1128</v>
      </c>
    </row>
    <row r="1490" ht="44.75" spans="1:9">
      <c r="A1490" s="4" t="s">
        <v>3492</v>
      </c>
      <c r="B1490" s="5" t="str">
        <f t="shared" si="22"/>
        <v>https://lmfraudnsrntxqb4.onion</v>
      </c>
      <c r="C1490" s="4" t="s">
        <v>3493</v>
      </c>
      <c r="D1490" s="4" t="s">
        <v>3494</v>
      </c>
      <c r="E1490" s="4" t="s">
        <v>3478</v>
      </c>
      <c r="F1490" s="4" t="s">
        <v>23</v>
      </c>
      <c r="G1490" s="4" t="s">
        <v>13</v>
      </c>
      <c r="H1490" s="4" t="s">
        <v>14</v>
      </c>
      <c r="I1490" s="4" t="s">
        <v>50</v>
      </c>
    </row>
    <row r="1491" ht="58.75" spans="1:9">
      <c r="A1491" s="8" t="s">
        <v>3495</v>
      </c>
      <c r="B1491" s="5" t="str">
        <f t="shared" si="22"/>
        <v>https://wpzvprpnhhcypnn4.onion</v>
      </c>
      <c r="C1491" s="8" t="s">
        <v>3496</v>
      </c>
      <c r="D1491" s="8" t="s">
        <v>3497</v>
      </c>
      <c r="E1491" s="8" t="s">
        <v>3478</v>
      </c>
      <c r="F1491" s="8" t="s">
        <v>23</v>
      </c>
      <c r="G1491" s="8" t="s">
        <v>13</v>
      </c>
      <c r="H1491" s="8" t="s">
        <v>14</v>
      </c>
      <c r="I1491" s="8" t="s">
        <v>50</v>
      </c>
    </row>
    <row r="1492" ht="58.75" spans="1:9">
      <c r="A1492" s="4" t="s">
        <v>3498</v>
      </c>
      <c r="B1492" s="5" t="str">
        <f t="shared" si="22"/>
        <v>https://v7dlj4h4t54uxxzq.onion</v>
      </c>
      <c r="C1492" s="4" t="s">
        <v>3499</v>
      </c>
      <c r="D1492" s="4" t="s">
        <v>3500</v>
      </c>
      <c r="E1492" s="4" t="s">
        <v>3478</v>
      </c>
      <c r="F1492" s="4" t="s">
        <v>13</v>
      </c>
      <c r="G1492" s="4" t="s">
        <v>13</v>
      </c>
      <c r="H1492" s="4" t="s">
        <v>14</v>
      </c>
      <c r="I1492" s="4" t="s">
        <v>50</v>
      </c>
    </row>
    <row r="1493" ht="87.75" spans="1:9">
      <c r="A1493" s="8" t="s">
        <v>3501</v>
      </c>
      <c r="B1493" s="5" t="str">
        <f t="shared" si="22"/>
        <v>https://onnjtpw627li4hg5.onion</v>
      </c>
      <c r="C1493" s="8" t="s">
        <v>3502</v>
      </c>
      <c r="D1493" s="8" t="s">
        <v>3503</v>
      </c>
      <c r="E1493" s="8" t="s">
        <v>3478</v>
      </c>
      <c r="F1493" s="8" t="s">
        <v>13</v>
      </c>
      <c r="G1493" s="8" t="s">
        <v>13</v>
      </c>
      <c r="H1493" s="8" t="s">
        <v>14</v>
      </c>
      <c r="I1493" s="8" t="s">
        <v>50</v>
      </c>
    </row>
    <row r="1494" ht="72.75" spans="1:9">
      <c r="A1494" s="4" t="s">
        <v>3504</v>
      </c>
      <c r="B1494" s="5" t="str">
        <f t="shared" si="22"/>
        <v>https://mj43hpsh6poc72yr.onion</v>
      </c>
      <c r="C1494" s="4" t="s">
        <v>3505</v>
      </c>
      <c r="D1494" s="4" t="s">
        <v>3506</v>
      </c>
      <c r="E1494" s="4" t="s">
        <v>3478</v>
      </c>
      <c r="F1494" s="4" t="s">
        <v>23</v>
      </c>
      <c r="G1494" s="4" t="s">
        <v>13</v>
      </c>
      <c r="H1494" s="4" t="s">
        <v>14</v>
      </c>
      <c r="I1494" s="4" t="s">
        <v>50</v>
      </c>
    </row>
    <row r="1495" ht="72.75" spans="1:9">
      <c r="A1495" s="8" t="s">
        <v>3504</v>
      </c>
      <c r="B1495" s="5" t="str">
        <f t="shared" si="22"/>
        <v>https://o2fxtfdqvu576ij5.onion</v>
      </c>
      <c r="C1495" s="8" t="s">
        <v>3507</v>
      </c>
      <c r="D1495" s="8" t="s">
        <v>3508</v>
      </c>
      <c r="E1495" s="8" t="s">
        <v>3478</v>
      </c>
      <c r="F1495" s="8" t="s">
        <v>23</v>
      </c>
      <c r="G1495" s="8" t="s">
        <v>13</v>
      </c>
      <c r="H1495" s="8" t="s">
        <v>14</v>
      </c>
      <c r="I1495" s="8" t="s">
        <v>50</v>
      </c>
    </row>
    <row r="1496" ht="72.75" spans="1:9">
      <c r="A1496" s="4" t="s">
        <v>3509</v>
      </c>
      <c r="B1496" s="5" t="str">
        <f t="shared" si="22"/>
        <v>https://nymphetowhsn3gpf.onion</v>
      </c>
      <c r="C1496" s="4" t="s">
        <v>3510</v>
      </c>
      <c r="D1496" s="4" t="s">
        <v>3511</v>
      </c>
      <c r="E1496" s="4" t="s">
        <v>3478</v>
      </c>
      <c r="F1496" s="4" t="s">
        <v>23</v>
      </c>
      <c r="G1496" s="4" t="s">
        <v>13</v>
      </c>
      <c r="H1496" s="4" t="s">
        <v>14</v>
      </c>
      <c r="I1496" s="4" t="s">
        <v>50</v>
      </c>
    </row>
    <row r="1497" ht="72.75" spans="1:9">
      <c r="A1497" s="8" t="s">
        <v>3509</v>
      </c>
      <c r="B1497" s="5" t="str">
        <f t="shared" si="22"/>
        <v>https://nyn7tkes4ghu4ikn.onion</v>
      </c>
      <c r="C1497" s="8" t="s">
        <v>3512</v>
      </c>
      <c r="D1497" s="8" t="s">
        <v>3511</v>
      </c>
      <c r="E1497" s="8" t="s">
        <v>3478</v>
      </c>
      <c r="F1497" s="8" t="s">
        <v>23</v>
      </c>
      <c r="G1497" s="8" t="s">
        <v>13</v>
      </c>
      <c r="H1497" s="8" t="s">
        <v>14</v>
      </c>
      <c r="I1497" s="8" t="s">
        <v>50</v>
      </c>
    </row>
    <row r="1498" ht="101.75" spans="1:9">
      <c r="A1498" s="8" t="s">
        <v>3513</v>
      </c>
      <c r="B1498" s="5" t="str">
        <f t="shared" si="22"/>
        <v>https://omertavzkmsn6tp6.onion</v>
      </c>
      <c r="C1498" s="8" t="s">
        <v>3514</v>
      </c>
      <c r="D1498" s="8" t="s">
        <v>3515</v>
      </c>
      <c r="E1498" s="8" t="s">
        <v>3478</v>
      </c>
      <c r="F1498" s="8" t="s">
        <v>23</v>
      </c>
      <c r="G1498" s="8" t="s">
        <v>13</v>
      </c>
      <c r="H1498" s="8" t="s">
        <v>14</v>
      </c>
      <c r="I1498" s="8" t="s">
        <v>1128</v>
      </c>
    </row>
    <row r="1499" ht="87.75" spans="1:9">
      <c r="A1499" s="4" t="s">
        <v>3516</v>
      </c>
      <c r="B1499" s="5" t="str">
        <f t="shared" si="22"/>
        <v>https://onelonhoourmypmh.onion</v>
      </c>
      <c r="C1499" s="4" t="s">
        <v>3517</v>
      </c>
      <c r="D1499" s="4" t="s">
        <v>3518</v>
      </c>
      <c r="E1499" s="4" t="s">
        <v>3478</v>
      </c>
      <c r="F1499" s="4" t="s">
        <v>23</v>
      </c>
      <c r="G1499" s="4" t="s">
        <v>13</v>
      </c>
      <c r="H1499" s="4" t="s">
        <v>14</v>
      </c>
      <c r="I1499" s="4" t="s">
        <v>50</v>
      </c>
    </row>
    <row r="1500" ht="116.75" spans="1:9">
      <c r="A1500" s="4" t="s">
        <v>3519</v>
      </c>
      <c r="B1500" s="5" t="str">
        <f t="shared" si="22"/>
        <v>https://wayaw3fh3oc6nftg.onion</v>
      </c>
      <c r="C1500" s="4" t="s">
        <v>3520</v>
      </c>
      <c r="D1500" s="4" t="s">
        <v>3521</v>
      </c>
      <c r="E1500" s="4" t="s">
        <v>3478</v>
      </c>
      <c r="F1500" s="4" t="s">
        <v>23</v>
      </c>
      <c r="G1500" s="4" t="s">
        <v>13</v>
      </c>
      <c r="H1500" s="4" t="s">
        <v>14</v>
      </c>
      <c r="I1500" s="4" t="s">
        <v>50</v>
      </c>
    </row>
    <row r="1501" ht="116.75" spans="1:9">
      <c r="A1501" s="8" t="s">
        <v>3519</v>
      </c>
      <c r="B1501" s="5" t="str">
        <f t="shared" si="22"/>
        <v>https://wayawaytcl3k66fl.onion</v>
      </c>
      <c r="C1501" s="8" t="s">
        <v>3522</v>
      </c>
      <c r="D1501" s="8" t="s">
        <v>3521</v>
      </c>
      <c r="E1501" s="8" t="s">
        <v>3478</v>
      </c>
      <c r="F1501" s="8" t="s">
        <v>23</v>
      </c>
      <c r="G1501" s="8" t="s">
        <v>13</v>
      </c>
      <c r="H1501" s="8" t="s">
        <v>14</v>
      </c>
      <c r="I1501" s="8" t="s">
        <v>50</v>
      </c>
    </row>
    <row r="1502" ht="116.75" spans="1:9">
      <c r="A1502" s="4" t="s">
        <v>3519</v>
      </c>
      <c r="B1502" s="5" t="str">
        <f t="shared" si="22"/>
        <v>https://www.wayaw3fh3oc6nftg.onion</v>
      </c>
      <c r="C1502" s="4" t="s">
        <v>3523</v>
      </c>
      <c r="D1502" s="4" t="s">
        <v>3524</v>
      </c>
      <c r="E1502" s="4" t="s">
        <v>3478</v>
      </c>
      <c r="F1502" s="4" t="s">
        <v>23</v>
      </c>
      <c r="G1502" s="4" t="s">
        <v>13</v>
      </c>
      <c r="H1502" s="4" t="s">
        <v>14</v>
      </c>
      <c r="I1502" s="4" t="s">
        <v>50</v>
      </c>
    </row>
    <row r="1503" ht="116.75" spans="1:9">
      <c r="A1503" s="8" t="s">
        <v>3519</v>
      </c>
      <c r="B1503" s="5" t="str">
        <f t="shared" si="22"/>
        <v>https://www.wayawaytcl3k66fl.onion</v>
      </c>
      <c r="C1503" s="8" t="s">
        <v>3525</v>
      </c>
      <c r="D1503" s="8" t="s">
        <v>3524</v>
      </c>
      <c r="E1503" s="8" t="s">
        <v>3478</v>
      </c>
      <c r="F1503" s="8" t="s">
        <v>23</v>
      </c>
      <c r="G1503" s="8" t="s">
        <v>13</v>
      </c>
      <c r="H1503" s="8" t="s">
        <v>14</v>
      </c>
      <c r="I1503" s="8" t="s">
        <v>50</v>
      </c>
    </row>
    <row r="1504" ht="101.75" spans="1:9">
      <c r="A1504" s="8" t="s">
        <v>3526</v>
      </c>
      <c r="B1504" s="5" t="str">
        <f t="shared" si="22"/>
        <v>https://www.lwplxb6ushy6x3yr.onion</v>
      </c>
      <c r="C1504" s="8" t="s">
        <v>3527</v>
      </c>
      <c r="D1504" s="8" t="s">
        <v>3528</v>
      </c>
      <c r="E1504" s="8" t="s">
        <v>3478</v>
      </c>
      <c r="F1504" s="8" t="s">
        <v>23</v>
      </c>
      <c r="G1504" s="8" t="s">
        <v>13</v>
      </c>
      <c r="H1504" s="8" t="s">
        <v>14</v>
      </c>
      <c r="I1504" s="8" t="s">
        <v>50</v>
      </c>
    </row>
    <row r="1505" ht="101.75" spans="1:9">
      <c r="A1505" s="4" t="s">
        <v>3526</v>
      </c>
      <c r="B1505" s="5" t="str">
        <f t="shared" si="22"/>
        <v>https://www.lwplxqzvmgu43uff.onion</v>
      </c>
      <c r="C1505" s="4" t="s">
        <v>3529</v>
      </c>
      <c r="D1505" s="4" t="s">
        <v>3528</v>
      </c>
      <c r="E1505" s="4" t="s">
        <v>3478</v>
      </c>
      <c r="F1505" s="4" t="s">
        <v>23</v>
      </c>
      <c r="G1505" s="4" t="s">
        <v>13</v>
      </c>
      <c r="H1505" s="4" t="s">
        <v>14</v>
      </c>
      <c r="I1505" s="4" t="s">
        <v>50</v>
      </c>
    </row>
    <row r="1506" ht="101.75" spans="1:9">
      <c r="A1506" s="8" t="s">
        <v>3530</v>
      </c>
      <c r="B1506" s="5" t="str">
        <f t="shared" si="22"/>
        <v>https://rupedoszuuqmn6pq.onion</v>
      </c>
      <c r="C1506" s="8" t="s">
        <v>3531</v>
      </c>
      <c r="D1506" s="8" t="s">
        <v>3532</v>
      </c>
      <c r="E1506" s="8" t="s">
        <v>3478</v>
      </c>
      <c r="F1506" s="8" t="s">
        <v>23</v>
      </c>
      <c r="G1506" s="8" t="s">
        <v>13</v>
      </c>
      <c r="H1506" s="8" t="s">
        <v>14</v>
      </c>
      <c r="I1506" s="8" t="s">
        <v>1128</v>
      </c>
    </row>
    <row r="1507" ht="72.75" spans="1:9">
      <c r="A1507" s="4" t="s">
        <v>3533</v>
      </c>
      <c r="B1507" s="5" t="str">
        <f t="shared" si="22"/>
        <v>https://lwplxb6ushy6x3yr.onion</v>
      </c>
      <c r="C1507" s="4" t="s">
        <v>3534</v>
      </c>
      <c r="D1507" s="4" t="s">
        <v>3535</v>
      </c>
      <c r="E1507" s="4" t="s">
        <v>3478</v>
      </c>
      <c r="F1507" s="4" t="s">
        <v>23</v>
      </c>
      <c r="G1507" s="4" t="s">
        <v>13</v>
      </c>
      <c r="H1507" s="4" t="s">
        <v>14</v>
      </c>
      <c r="I1507" s="4" t="s">
        <v>50</v>
      </c>
    </row>
    <row r="1508" ht="72.75" spans="1:9">
      <c r="A1508" s="8" t="s">
        <v>3533</v>
      </c>
      <c r="B1508" s="5" t="str">
        <f t="shared" si="22"/>
        <v>https://lwplxqzvmgu43uff.onion</v>
      </c>
      <c r="C1508" s="8" t="s">
        <v>3536</v>
      </c>
      <c r="D1508" s="8" t="s">
        <v>3535</v>
      </c>
      <c r="E1508" s="8" t="s">
        <v>3478</v>
      </c>
      <c r="F1508" s="8" t="s">
        <v>23</v>
      </c>
      <c r="G1508" s="8" t="s">
        <v>13</v>
      </c>
      <c r="H1508" s="8" t="s">
        <v>14</v>
      </c>
      <c r="I1508" s="8" t="s">
        <v>50</v>
      </c>
    </row>
    <row r="1509" ht="72.75" spans="1:9">
      <c r="A1509" s="8" t="s">
        <v>3537</v>
      </c>
      <c r="B1509" s="5" t="str">
        <f t="shared" si="22"/>
        <v>https://nla423n3gyyunhci.onion</v>
      </c>
      <c r="C1509" s="8" t="s">
        <v>3538</v>
      </c>
      <c r="D1509" s="8" t="s">
        <v>3539</v>
      </c>
      <c r="E1509" s="8" t="s">
        <v>3478</v>
      </c>
      <c r="F1509" s="8" t="s">
        <v>13</v>
      </c>
      <c r="G1509" s="8" t="s">
        <v>13</v>
      </c>
      <c r="H1509" s="8" t="s">
        <v>14</v>
      </c>
      <c r="I1509" s="8" t="s">
        <v>50</v>
      </c>
    </row>
    <row r="1510" ht="116.75" spans="1:9">
      <c r="A1510" s="4" t="s">
        <v>3540</v>
      </c>
      <c r="B1510" s="5" t="str">
        <f t="shared" si="22"/>
        <v>https://suprbayoubiexnmp.onion</v>
      </c>
      <c r="C1510" s="4" t="s">
        <v>3541</v>
      </c>
      <c r="D1510" s="4" t="s">
        <v>3542</v>
      </c>
      <c r="E1510" s="4" t="s">
        <v>3478</v>
      </c>
      <c r="F1510" s="4" t="s">
        <v>23</v>
      </c>
      <c r="G1510" s="4" t="s">
        <v>13</v>
      </c>
      <c r="H1510" s="4" t="s">
        <v>14</v>
      </c>
      <c r="I1510" s="4" t="s">
        <v>1128</v>
      </c>
    </row>
    <row r="1511" ht="101.75" spans="1:9">
      <c r="A1511" s="4" t="s">
        <v>3543</v>
      </c>
      <c r="B1511" s="5" t="str">
        <f t="shared" si="22"/>
        <v>https://swehackmzys2gpmb.onion</v>
      </c>
      <c r="C1511" s="4" t="s">
        <v>3544</v>
      </c>
      <c r="D1511" s="4" t="s">
        <v>3545</v>
      </c>
      <c r="E1511" s="4" t="s">
        <v>3478</v>
      </c>
      <c r="F1511" s="4" t="s">
        <v>23</v>
      </c>
      <c r="G1511" s="4" t="s">
        <v>13</v>
      </c>
      <c r="H1511" s="4" t="s">
        <v>14</v>
      </c>
      <c r="I1511" s="4" t="s">
        <v>50</v>
      </c>
    </row>
    <row r="1512" ht="58.75" spans="1:9">
      <c r="A1512" s="8" t="s">
        <v>3546</v>
      </c>
      <c r="B1512" s="5" t="str">
        <f t="shared" si="22"/>
        <v>https://qdspecqnh2gi4ydo.onion</v>
      </c>
      <c r="C1512" s="8" t="s">
        <v>3547</v>
      </c>
      <c r="D1512" s="8" t="s">
        <v>3548</v>
      </c>
      <c r="E1512" s="8" t="s">
        <v>3478</v>
      </c>
      <c r="F1512" s="8" t="s">
        <v>23</v>
      </c>
      <c r="G1512" s="8" t="s">
        <v>13</v>
      </c>
      <c r="H1512" s="8" t="s">
        <v>14</v>
      </c>
      <c r="I1512" s="8" t="s">
        <v>526</v>
      </c>
    </row>
    <row r="1513" ht="130.75" spans="1:9">
      <c r="A1513" s="4" t="s">
        <v>3549</v>
      </c>
      <c r="B1513" s="5" t="str">
        <f t="shared" si="22"/>
        <v>https://vvvvvvvv766nz273.onion</v>
      </c>
      <c r="C1513" s="4" t="s">
        <v>3550</v>
      </c>
      <c r="D1513" s="4" t="s">
        <v>3551</v>
      </c>
      <c r="E1513" s="4" t="s">
        <v>3478</v>
      </c>
      <c r="F1513" s="4" t="s">
        <v>23</v>
      </c>
      <c r="G1513" s="4" t="s">
        <v>13</v>
      </c>
      <c r="H1513" s="4" t="s">
        <v>14</v>
      </c>
      <c r="I1513" s="4" t="s">
        <v>50</v>
      </c>
    </row>
    <row r="1514" ht="72.75" spans="1:9">
      <c r="A1514" s="8" t="s">
        <v>3552</v>
      </c>
      <c r="B1514" s="5" t="str">
        <f t="shared" si="22"/>
        <v>https://lacbzj2y2uwgdxyq.onion</v>
      </c>
      <c r="C1514" s="8" t="s">
        <v>3553</v>
      </c>
      <c r="D1514" s="8" t="s">
        <v>3554</v>
      </c>
      <c r="E1514" s="8" t="s">
        <v>3478</v>
      </c>
      <c r="F1514" s="8" t="s">
        <v>23</v>
      </c>
      <c r="G1514" s="8" t="s">
        <v>23</v>
      </c>
      <c r="H1514" s="8" t="s">
        <v>14</v>
      </c>
      <c r="I1514" s="8" t="s">
        <v>1128</v>
      </c>
    </row>
    <row r="1515" ht="101.75" spans="1:9">
      <c r="A1515" s="4" t="s">
        <v>3555</v>
      </c>
      <c r="B1515" s="5" t="str">
        <f t="shared" si="22"/>
        <v>https://loveacg345fbzd47.onion</v>
      </c>
      <c r="C1515" s="4" t="s">
        <v>3556</v>
      </c>
      <c r="D1515" s="4" t="s">
        <v>3557</v>
      </c>
      <c r="E1515" s="4" t="s">
        <v>3478</v>
      </c>
      <c r="F1515" s="4" t="s">
        <v>23</v>
      </c>
      <c r="G1515" s="4" t="s">
        <v>13</v>
      </c>
      <c r="H1515" s="4" t="s">
        <v>14</v>
      </c>
      <c r="I1515" s="4" t="s">
        <v>50</v>
      </c>
    </row>
    <row r="1516" ht="87.75" spans="1:9">
      <c r="A1516" s="4" t="s">
        <v>3558</v>
      </c>
      <c r="B1516" s="5" t="str">
        <f t="shared" si="22"/>
        <v>https://xkow4dnkw7cusncz.onion</v>
      </c>
      <c r="C1516" s="4" t="s">
        <v>3559</v>
      </c>
      <c r="D1516" s="4" t="s">
        <v>3560</v>
      </c>
      <c r="E1516" s="4" t="s">
        <v>3478</v>
      </c>
      <c r="F1516" s="4" t="s">
        <v>23</v>
      </c>
      <c r="G1516" s="4" t="s">
        <v>13</v>
      </c>
      <c r="H1516" s="4" t="s">
        <v>14</v>
      </c>
      <c r="I1516" s="4" t="s">
        <v>50</v>
      </c>
    </row>
    <row r="1517" ht="72.75" spans="1:9">
      <c r="A1517" s="4" t="s">
        <v>3561</v>
      </c>
      <c r="B1517" s="5" t="str">
        <f t="shared" si="22"/>
        <v>https://y4yhci7273s2yeqk.onion</v>
      </c>
      <c r="C1517" s="4" t="s">
        <v>3562</v>
      </c>
      <c r="D1517" s="4" t="s">
        <v>3563</v>
      </c>
      <c r="E1517" s="4" t="s">
        <v>3478</v>
      </c>
      <c r="F1517" s="4" t="s">
        <v>13</v>
      </c>
      <c r="G1517" s="4" t="s">
        <v>13</v>
      </c>
      <c r="H1517" s="4" t="s">
        <v>14</v>
      </c>
      <c r="I1517" s="4" t="s">
        <v>50</v>
      </c>
    </row>
    <row r="1518" ht="72.75" spans="1:9">
      <c r="A1518" s="8" t="s">
        <v>601</v>
      </c>
      <c r="B1518" s="5" t="str">
        <f t="shared" si="22"/>
        <v>https://wk4ywbuetz7qunmv.onion</v>
      </c>
      <c r="C1518" s="8" t="s">
        <v>3564</v>
      </c>
      <c r="D1518" s="8" t="s">
        <v>3565</v>
      </c>
      <c r="E1518" s="8" t="s">
        <v>3478</v>
      </c>
      <c r="F1518" s="8" t="s">
        <v>23</v>
      </c>
      <c r="G1518" s="8" t="s">
        <v>23</v>
      </c>
      <c r="H1518" s="8" t="s">
        <v>14</v>
      </c>
      <c r="I1518" s="8" t="s">
        <v>1128</v>
      </c>
    </row>
    <row r="1519" ht="101.75" spans="1:9">
      <c r="A1519" s="4" t="s">
        <v>3566</v>
      </c>
      <c r="B1519" s="5" t="str">
        <f t="shared" si="22"/>
        <v>https://qmxatb6lhuxj6ets.onion</v>
      </c>
      <c r="C1519" s="4" t="s">
        <v>3567</v>
      </c>
      <c r="D1519" s="4" t="s">
        <v>3568</v>
      </c>
      <c r="E1519" s="4" t="s">
        <v>3478</v>
      </c>
      <c r="F1519" s="4" t="s">
        <v>23</v>
      </c>
      <c r="G1519" s="4" t="s">
        <v>13</v>
      </c>
      <c r="H1519" s="4" t="s">
        <v>14</v>
      </c>
      <c r="I1519" s="4" t="s">
        <v>1128</v>
      </c>
    </row>
    <row r="1520" ht="101.75" spans="1:9">
      <c r="A1520" s="8" t="s">
        <v>3566</v>
      </c>
      <c r="B1520" s="5" t="str">
        <f t="shared" si="22"/>
        <v>https://qmxatp67yinspsuf.onion</v>
      </c>
      <c r="C1520" s="8" t="s">
        <v>3569</v>
      </c>
      <c r="D1520" s="8" t="s">
        <v>3568</v>
      </c>
      <c r="E1520" s="8" t="s">
        <v>3478</v>
      </c>
      <c r="F1520" s="8" t="s">
        <v>23</v>
      </c>
      <c r="G1520" s="8" t="s">
        <v>13</v>
      </c>
      <c r="H1520" s="8" t="s">
        <v>14</v>
      </c>
      <c r="I1520" s="8" t="s">
        <v>1128</v>
      </c>
    </row>
    <row r="1521" ht="87.75" spans="1:9">
      <c r="A1521" s="8" t="s">
        <v>3570</v>
      </c>
      <c r="B1521" s="5" t="str">
        <f t="shared" si="22"/>
        <v>https://legionhiden4dqh4.onion</v>
      </c>
      <c r="C1521" s="8" t="s">
        <v>3571</v>
      </c>
      <c r="D1521" s="8" t="s">
        <v>3572</v>
      </c>
      <c r="E1521" s="8" t="s">
        <v>3478</v>
      </c>
      <c r="F1521" s="8" t="s">
        <v>23</v>
      </c>
      <c r="G1521" s="8" t="s">
        <v>13</v>
      </c>
      <c r="H1521" s="8" t="s">
        <v>14</v>
      </c>
      <c r="I1521" s="8" t="s">
        <v>1128</v>
      </c>
    </row>
    <row r="1522" ht="44.75" spans="1:9">
      <c r="A1522" s="4" t="s">
        <v>3573</v>
      </c>
      <c r="B1522" s="5" t="str">
        <f t="shared" si="22"/>
        <v>https://pfraojp7fxtdd5ut.onion</v>
      </c>
      <c r="C1522" s="4" t="s">
        <v>3574</v>
      </c>
      <c r="D1522" s="4" t="s">
        <v>3575</v>
      </c>
      <c r="E1522" s="4" t="s">
        <v>3478</v>
      </c>
      <c r="F1522" s="4" t="s">
        <v>13</v>
      </c>
      <c r="G1522" s="4" t="s">
        <v>13</v>
      </c>
      <c r="H1522" s="4" t="s">
        <v>14</v>
      </c>
      <c r="I1522" s="4" t="s">
        <v>15</v>
      </c>
    </row>
    <row r="1523" ht="101.75" spans="1:9">
      <c r="A1523" s="8" t="s">
        <v>3576</v>
      </c>
      <c r="B1523" s="5" t="str">
        <f t="shared" si="22"/>
        <v>https://revforumbdit3mso.onion</v>
      </c>
      <c r="C1523" s="8" t="s">
        <v>3577</v>
      </c>
      <c r="D1523" s="8" t="s">
        <v>3578</v>
      </c>
      <c r="E1523" s="8" t="s">
        <v>3478</v>
      </c>
      <c r="F1523" s="8" t="s">
        <v>23</v>
      </c>
      <c r="G1523" s="8" t="s">
        <v>13</v>
      </c>
      <c r="H1523" s="8" t="s">
        <v>14</v>
      </c>
      <c r="I1523" s="8" t="s">
        <v>1128</v>
      </c>
    </row>
    <row r="1524" ht="101.75" spans="1:9">
      <c r="A1524" s="4" t="s">
        <v>3576</v>
      </c>
      <c r="B1524" s="5" t="str">
        <f t="shared" si="22"/>
        <v>https://revforumbpxw3sf6.onion</v>
      </c>
      <c r="C1524" s="4" t="s">
        <v>3579</v>
      </c>
      <c r="D1524" s="4" t="s">
        <v>3578</v>
      </c>
      <c r="E1524" s="4" t="s">
        <v>3478</v>
      </c>
      <c r="F1524" s="4" t="s">
        <v>23</v>
      </c>
      <c r="G1524" s="4" t="s">
        <v>13</v>
      </c>
      <c r="H1524" s="4" t="s">
        <v>14</v>
      </c>
      <c r="I1524" s="4" t="s">
        <v>1128</v>
      </c>
    </row>
    <row r="1525" ht="58.75" spans="1:9">
      <c r="A1525" s="8" t="s">
        <v>3580</v>
      </c>
      <c r="B1525" s="5" t="str">
        <f t="shared" si="22"/>
        <v>https://siphondkh34l5vki.onion</v>
      </c>
      <c r="C1525" s="8" t="s">
        <v>3581</v>
      </c>
      <c r="D1525" s="8" t="s">
        <v>3582</v>
      </c>
      <c r="E1525" s="8" t="s">
        <v>3478</v>
      </c>
      <c r="F1525" s="8" t="s">
        <v>23</v>
      </c>
      <c r="G1525" s="8" t="s">
        <v>23</v>
      </c>
      <c r="H1525" s="8" t="s">
        <v>14</v>
      </c>
      <c r="I1525" s="8" t="s">
        <v>1128</v>
      </c>
    </row>
    <row r="1526" ht="101.75" spans="1:9">
      <c r="A1526" s="4" t="s">
        <v>3583</v>
      </c>
      <c r="B1526" s="5" t="str">
        <f t="shared" si="22"/>
        <v>https://z2hjm7uhwisw5jm5.onion</v>
      </c>
      <c r="C1526" s="4" t="s">
        <v>3584</v>
      </c>
      <c r="D1526" s="4" t="s">
        <v>3585</v>
      </c>
      <c r="E1526" s="4" t="s">
        <v>3478</v>
      </c>
      <c r="F1526" s="4" t="s">
        <v>23</v>
      </c>
      <c r="G1526" s="4" t="s">
        <v>13</v>
      </c>
      <c r="H1526" s="4" t="s">
        <v>14</v>
      </c>
      <c r="I1526" s="4" t="s">
        <v>1128</v>
      </c>
    </row>
    <row r="1527" ht="130.75" spans="1:9">
      <c r="A1527" s="4" t="s">
        <v>3586</v>
      </c>
      <c r="B1527" s="5" t="str">
        <f t="shared" si="22"/>
        <v>https://thehub7gqe43miyc.onion</v>
      </c>
      <c r="C1527" s="4" t="s">
        <v>3587</v>
      </c>
      <c r="D1527" s="4" t="s">
        <v>3588</v>
      </c>
      <c r="E1527" s="4" t="s">
        <v>3478</v>
      </c>
      <c r="F1527" s="4" t="s">
        <v>23</v>
      </c>
      <c r="G1527" s="4" t="s">
        <v>13</v>
      </c>
      <c r="H1527" s="4" t="s">
        <v>14</v>
      </c>
      <c r="I1527" s="4" t="s">
        <v>1128</v>
      </c>
    </row>
    <row r="1528" ht="130.75" spans="1:9">
      <c r="A1528" s="8" t="s">
        <v>3586</v>
      </c>
      <c r="B1528" s="5" t="str">
        <f t="shared" si="22"/>
        <v>https://thehur5keput4lad.onion</v>
      </c>
      <c r="C1528" s="8" t="s">
        <v>3589</v>
      </c>
      <c r="D1528" s="8" t="s">
        <v>3588</v>
      </c>
      <c r="E1528" s="8" t="s">
        <v>3478</v>
      </c>
      <c r="F1528" s="8" t="s">
        <v>23</v>
      </c>
      <c r="G1528" s="8" t="s">
        <v>13</v>
      </c>
      <c r="H1528" s="8" t="s">
        <v>14</v>
      </c>
      <c r="I1528" s="8" t="s">
        <v>1128</v>
      </c>
    </row>
    <row r="1529" ht="72.75" spans="1:9">
      <c r="A1529" s="8" t="s">
        <v>3590</v>
      </c>
      <c r="B1529" s="5" t="str">
        <f t="shared" si="22"/>
        <v>https://rusilkustvysnokg.onion</v>
      </c>
      <c r="C1529" s="8" t="s">
        <v>3591</v>
      </c>
      <c r="D1529" s="8" t="s">
        <v>3592</v>
      </c>
      <c r="E1529" s="8" t="s">
        <v>3478</v>
      </c>
      <c r="F1529" s="8" t="s">
        <v>23</v>
      </c>
      <c r="G1529" s="8" t="s">
        <v>13</v>
      </c>
      <c r="H1529" s="8" t="s">
        <v>14</v>
      </c>
      <c r="I1529" s="8" t="s">
        <v>50</v>
      </c>
    </row>
    <row r="1530" ht="72.75" spans="1:9">
      <c r="A1530" s="4" t="s">
        <v>3593</v>
      </c>
      <c r="B1530" s="5" t="str">
        <f t="shared" si="22"/>
        <v>https://zzq7gagrxpn3pgkh.onion</v>
      </c>
      <c r="C1530" s="4" t="s">
        <v>3594</v>
      </c>
      <c r="D1530" s="4" t="s">
        <v>3595</v>
      </c>
      <c r="E1530" s="4" t="s">
        <v>3478</v>
      </c>
      <c r="F1530" s="4" t="s">
        <v>23</v>
      </c>
      <c r="G1530" s="4" t="s">
        <v>13</v>
      </c>
      <c r="H1530" s="4" t="s">
        <v>14</v>
      </c>
      <c r="I1530" s="4" t="s">
        <v>1128</v>
      </c>
    </row>
    <row r="1531" ht="72.75" spans="1:9">
      <c r="A1531" s="8" t="s">
        <v>3593</v>
      </c>
      <c r="B1531" s="5" t="str">
        <f t="shared" si="22"/>
        <v>https://zzq7gpluliw6iq7l.onion</v>
      </c>
      <c r="C1531" s="8" t="s">
        <v>3596</v>
      </c>
      <c r="D1531" s="8" t="s">
        <v>3595</v>
      </c>
      <c r="E1531" s="8" t="s">
        <v>3478</v>
      </c>
      <c r="F1531" s="8" t="s">
        <v>23</v>
      </c>
      <c r="G1531" s="8" t="s">
        <v>13</v>
      </c>
      <c r="H1531" s="8" t="s">
        <v>14</v>
      </c>
      <c r="I1531" s="8" t="s">
        <v>1128</v>
      </c>
    </row>
    <row r="1532" ht="116.75" spans="1:9">
      <c r="A1532" s="4" t="s">
        <v>3597</v>
      </c>
      <c r="B1532" s="5" t="str">
        <f t="shared" si="22"/>
        <v>https://oestla3j22reypzj.onion</v>
      </c>
      <c r="C1532" s="4" t="s">
        <v>3598</v>
      </c>
      <c r="D1532" s="4" t="s">
        <v>3599</v>
      </c>
      <c r="E1532" s="4" t="s">
        <v>3478</v>
      </c>
      <c r="F1532" s="4" t="s">
        <v>23</v>
      </c>
      <c r="G1532" s="4" t="s">
        <v>13</v>
      </c>
      <c r="H1532" s="4" t="s">
        <v>14</v>
      </c>
      <c r="I1532" s="4" t="s">
        <v>1210</v>
      </c>
    </row>
    <row r="1533" ht="72.75" spans="1:9">
      <c r="A1533" s="4" t="s">
        <v>3600</v>
      </c>
      <c r="B1533" s="5" t="str">
        <f t="shared" si="22"/>
        <v>https://kav3udmxn34tke34.onion</v>
      </c>
      <c r="C1533" s="4" t="s">
        <v>3601</v>
      </c>
      <c r="D1533" s="4" t="s">
        <v>3602</v>
      </c>
      <c r="E1533" s="4" t="s">
        <v>3478</v>
      </c>
      <c r="F1533" s="4" t="s">
        <v>23</v>
      </c>
      <c r="G1533" s="4" t="s">
        <v>13</v>
      </c>
      <c r="H1533" s="4" t="s">
        <v>14</v>
      </c>
      <c r="I1533" s="4" t="s">
        <v>1128</v>
      </c>
    </row>
    <row r="1534" ht="72.75" spans="1:9">
      <c r="A1534" s="4" t="s">
        <v>3603</v>
      </c>
      <c r="B1534" s="5" t="str">
        <f t="shared" si="22"/>
        <v>https://nichank62kpkrxvg.onion</v>
      </c>
      <c r="C1534" s="4" t="s">
        <v>3604</v>
      </c>
      <c r="D1534" s="4" t="s">
        <v>3605</v>
      </c>
      <c r="E1534" s="4" t="s">
        <v>3478</v>
      </c>
      <c r="F1534" s="4" t="s">
        <v>13</v>
      </c>
      <c r="G1534" s="4" t="s">
        <v>13</v>
      </c>
      <c r="H1534" s="4" t="s">
        <v>14</v>
      </c>
      <c r="I1534" s="4" t="s">
        <v>92</v>
      </c>
    </row>
    <row r="1535" ht="72.75" spans="1:9">
      <c r="A1535" s="8" t="s">
        <v>3606</v>
      </c>
      <c r="B1535" s="5" t="str">
        <f t="shared" si="22"/>
        <v>https://youmad6gb7kvr7if.onion</v>
      </c>
      <c r="C1535" s="8" t="s">
        <v>3607</v>
      </c>
      <c r="D1535" s="8" t="s">
        <v>3608</v>
      </c>
      <c r="E1535" s="8" t="s">
        <v>3478</v>
      </c>
      <c r="F1535" s="8" t="s">
        <v>13</v>
      </c>
      <c r="G1535" s="8" t="s">
        <v>13</v>
      </c>
      <c r="H1535" s="8" t="s">
        <v>14</v>
      </c>
      <c r="I1535" s="8" t="s">
        <v>92</v>
      </c>
    </row>
    <row r="1536" ht="87.75" spans="1:9">
      <c r="A1536" s="8" t="s">
        <v>3609</v>
      </c>
      <c r="B1536" s="5" t="str">
        <f t="shared" ref="B1536:B1599" si="23">"https://"&amp;C1536</f>
        <v>https://l7pvshib2zfklz6r.onion</v>
      </c>
      <c r="C1536" s="8" t="s">
        <v>3610</v>
      </c>
      <c r="D1536" s="8" t="s">
        <v>3611</v>
      </c>
      <c r="E1536" s="8" t="s">
        <v>3478</v>
      </c>
      <c r="F1536" s="8" t="s">
        <v>23</v>
      </c>
      <c r="G1536" s="8" t="s">
        <v>13</v>
      </c>
      <c r="H1536" s="8" t="s">
        <v>14</v>
      </c>
      <c r="I1536" s="8" t="s">
        <v>1128</v>
      </c>
    </row>
    <row r="1537" ht="87.75" spans="1:9">
      <c r="A1537" s="8" t="s">
        <v>3612</v>
      </c>
      <c r="B1537" s="5" t="str">
        <f t="shared" si="23"/>
        <v>https://xxv​​xqnbatbidn4tq.onion</v>
      </c>
      <c r="C1537" s="8" t="s">
        <v>3613</v>
      </c>
      <c r="D1537" s="8" t="s">
        <v>3614</v>
      </c>
      <c r="E1537" s="8" t="s">
        <v>3478</v>
      </c>
      <c r="F1537" s="8" t="s">
        <v>23</v>
      </c>
      <c r="G1537" s="8" t="s">
        <v>13</v>
      </c>
      <c r="H1537" s="8" t="s">
        <v>14</v>
      </c>
      <c r="I1537" s="8" t="s">
        <v>1128</v>
      </c>
    </row>
    <row r="1538" ht="58.75" spans="1:9">
      <c r="A1538" s="4" t="s">
        <v>3615</v>
      </c>
      <c r="B1538" s="5" t="str">
        <f t="shared" si="23"/>
        <v>https://wiki.jungswtfwgjwile2.onion</v>
      </c>
      <c r="C1538" s="4" t="s">
        <v>3616</v>
      </c>
      <c r="D1538" s="4" t="s">
        <v>3617</v>
      </c>
      <c r="E1538" s="4" t="s">
        <v>3478</v>
      </c>
      <c r="F1538" s="4" t="s">
        <v>23</v>
      </c>
      <c r="G1538" s="4" t="s">
        <v>13</v>
      </c>
      <c r="H1538" s="4" t="s">
        <v>14</v>
      </c>
      <c r="I1538" s="4" t="s">
        <v>50</v>
      </c>
    </row>
    <row r="1539" ht="87.75" spans="1:9">
      <c r="A1539" s="4" t="s">
        <v>3618</v>
      </c>
      <c r="B1539" s="5" t="str">
        <f t="shared" si="23"/>
        <v>https://jrx7li2ofr4vu5xv.onion</v>
      </c>
      <c r="C1539" s="4" t="s">
        <v>3619</v>
      </c>
      <c r="D1539" s="4" t="s">
        <v>3620</v>
      </c>
      <c r="E1539" s="4" t="s">
        <v>3478</v>
      </c>
      <c r="F1539" s="4" t="s">
        <v>23</v>
      </c>
      <c r="G1539" s="4" t="s">
        <v>13</v>
      </c>
      <c r="H1539" s="4" t="s">
        <v>14</v>
      </c>
      <c r="I1539" s="4" t="s">
        <v>1128</v>
      </c>
    </row>
    <row r="1540" ht="72.75" spans="1:9">
      <c r="A1540" s="8" t="s">
        <v>3618</v>
      </c>
      <c r="B1540" s="5" t="str">
        <f t="shared" si="23"/>
        <v>https://leomarketjdridoo.onion</v>
      </c>
      <c r="C1540" s="8" t="s">
        <v>3621</v>
      </c>
      <c r="D1540" s="8" t="s">
        <v>3622</v>
      </c>
      <c r="E1540" s="8" t="s">
        <v>3478</v>
      </c>
      <c r="F1540" s="8" t="s">
        <v>23</v>
      </c>
      <c r="G1540" s="8" t="s">
        <v>23</v>
      </c>
      <c r="H1540" s="8" t="s">
        <v>14</v>
      </c>
      <c r="I1540" s="8" t="s">
        <v>1128</v>
      </c>
    </row>
    <row r="1541" ht="101.75" spans="1:9">
      <c r="A1541" s="4" t="s">
        <v>862</v>
      </c>
      <c r="B1541" s="5" t="str">
        <f t="shared" si="23"/>
        <v>https://tufprj3pslo56ilh.onion</v>
      </c>
      <c r="C1541" s="4" t="s">
        <v>3623</v>
      </c>
      <c r="D1541" s="4" t="s">
        <v>3624</v>
      </c>
      <c r="E1541" s="4" t="s">
        <v>3478</v>
      </c>
      <c r="F1541" s="4" t="s">
        <v>23</v>
      </c>
      <c r="G1541" s="4" t="s">
        <v>13</v>
      </c>
      <c r="H1541" s="4" t="s">
        <v>14</v>
      </c>
      <c r="I1541" s="4" t="s">
        <v>50</v>
      </c>
    </row>
    <row r="1542" ht="87.75" spans="1:9">
      <c r="A1542" s="4" t="s">
        <v>3625</v>
      </c>
      <c r="B1542" s="5" t="str">
        <f t="shared" si="23"/>
        <v>https://netsec7moavvkprc.onion</v>
      </c>
      <c r="C1542" s="4" t="s">
        <v>3626</v>
      </c>
      <c r="D1542" s="4" t="s">
        <v>3627</v>
      </c>
      <c r="E1542" s="4" t="s">
        <v>3478</v>
      </c>
      <c r="F1542" s="4" t="s">
        <v>23</v>
      </c>
      <c r="G1542" s="4" t="s">
        <v>23</v>
      </c>
      <c r="H1542" s="4" t="s">
        <v>14</v>
      </c>
      <c r="I1542" s="4" t="s">
        <v>1128</v>
      </c>
    </row>
    <row r="1543" ht="87.75" spans="1:9">
      <c r="A1543" s="8" t="s">
        <v>3628</v>
      </c>
      <c r="B1543" s="5" t="str">
        <f t="shared" si="23"/>
        <v>https://zhtroxnqdu7meqvc.onion</v>
      </c>
      <c r="C1543" s="8" t="s">
        <v>3629</v>
      </c>
      <c r="D1543" s="8" t="s">
        <v>3630</v>
      </c>
      <c r="E1543" s="8" t="s">
        <v>3478</v>
      </c>
      <c r="F1543" s="8" t="s">
        <v>23</v>
      </c>
      <c r="G1543" s="8" t="s">
        <v>13</v>
      </c>
      <c r="H1543" s="8" t="s">
        <v>14</v>
      </c>
      <c r="I1543" s="8" t="s">
        <v>1128</v>
      </c>
    </row>
    <row r="1544" ht="72.75" spans="1:9">
      <c r="A1544" s="4" t="s">
        <v>3631</v>
      </c>
      <c r="B1544" s="5" t="str">
        <f t="shared" si="23"/>
        <v>https://kf47hlz25hvb5aob.onion</v>
      </c>
      <c r="C1544" s="4" t="s">
        <v>3632</v>
      </c>
      <c r="D1544" s="4" t="s">
        <v>3633</v>
      </c>
      <c r="E1544" s="4" t="s">
        <v>3478</v>
      </c>
      <c r="F1544" s="4" t="s">
        <v>23</v>
      </c>
      <c r="G1544" s="4" t="s">
        <v>13</v>
      </c>
      <c r="H1544" s="4" t="s">
        <v>14</v>
      </c>
      <c r="I1544" s="4" t="s">
        <v>50</v>
      </c>
    </row>
    <row r="1545" ht="116.75" spans="1:9">
      <c r="A1545" s="4" t="s">
        <v>3631</v>
      </c>
      <c r="B1545" s="5" t="str">
        <f t="shared" si="23"/>
        <v>https://vortex3als3hlpwz.onion</v>
      </c>
      <c r="C1545" s="4" t="s">
        <v>3634</v>
      </c>
      <c r="D1545" s="4" t="s">
        <v>3635</v>
      </c>
      <c r="E1545" s="4" t="s">
        <v>3478</v>
      </c>
      <c r="F1545" s="4" t="s">
        <v>23</v>
      </c>
      <c r="G1545" s="4" t="s">
        <v>13</v>
      </c>
      <c r="H1545" s="4" t="s">
        <v>14</v>
      </c>
      <c r="I1545" s="4" t="s">
        <v>50</v>
      </c>
    </row>
    <row r="1546" ht="116.75" spans="1:9">
      <c r="A1546" s="8" t="s">
        <v>3631</v>
      </c>
      <c r="B1546" s="5" t="str">
        <f t="shared" si="23"/>
        <v>https://owriezc726nuc3fv.onion</v>
      </c>
      <c r="C1546" s="8" t="s">
        <v>3636</v>
      </c>
      <c r="D1546" s="8" t="s">
        <v>3637</v>
      </c>
      <c r="E1546" s="8" t="s">
        <v>3478</v>
      </c>
      <c r="F1546" s="8" t="s">
        <v>23</v>
      </c>
      <c r="G1546" s="8" t="s">
        <v>13</v>
      </c>
      <c r="H1546" s="8" t="s">
        <v>14</v>
      </c>
      <c r="I1546" s="8" t="s">
        <v>1128</v>
      </c>
    </row>
    <row r="1547" ht="116.75" spans="1:9">
      <c r="A1547" s="8" t="s">
        <v>3631</v>
      </c>
      <c r="B1547" s="5" t="str">
        <f t="shared" si="23"/>
        <v>https://www.owriezc726nuc3fv.onion</v>
      </c>
      <c r="C1547" s="8" t="s">
        <v>3638</v>
      </c>
      <c r="D1547" s="8" t="s">
        <v>3637</v>
      </c>
      <c r="E1547" s="8" t="s">
        <v>3478</v>
      </c>
      <c r="F1547" s="8" t="s">
        <v>23</v>
      </c>
      <c r="G1547" s="8" t="s">
        <v>13</v>
      </c>
      <c r="H1547" s="8" t="s">
        <v>14</v>
      </c>
      <c r="I1547" s="8" t="s">
        <v>1128</v>
      </c>
    </row>
    <row r="1548" ht="29.75" spans="1:9">
      <c r="A1548" s="8" t="s">
        <v>3639</v>
      </c>
      <c r="B1548" s="5" t="str">
        <f t="shared" si="23"/>
        <v>https://minori6o257wqhca.onion</v>
      </c>
      <c r="C1548" s="8" t="s">
        <v>3640</v>
      </c>
      <c r="D1548" s="8" t="s">
        <v>3641</v>
      </c>
      <c r="E1548" s="8" t="s">
        <v>3478</v>
      </c>
      <c r="F1548" s="8" t="s">
        <v>23</v>
      </c>
      <c r="G1548" s="8" t="s">
        <v>13</v>
      </c>
      <c r="H1548" s="8" t="s">
        <v>14</v>
      </c>
      <c r="I1548" s="8" t="s">
        <v>50</v>
      </c>
    </row>
    <row r="1549" ht="116.75" spans="1:9">
      <c r="A1549" s="8" t="s">
        <v>3642</v>
      </c>
      <c r="B1549" s="5" t="str">
        <f t="shared" si="23"/>
        <v>https://majesticgqeizynd.onion</v>
      </c>
      <c r="C1549" s="8" t="s">
        <v>3643</v>
      </c>
      <c r="D1549" s="8" t="s">
        <v>3644</v>
      </c>
      <c r="E1549" s="8" t="s">
        <v>3478</v>
      </c>
      <c r="F1549" s="8" t="s">
        <v>23</v>
      </c>
      <c r="G1549" s="8" t="s">
        <v>13</v>
      </c>
      <c r="H1549" s="8" t="s">
        <v>14</v>
      </c>
      <c r="I1549" s="8" t="s">
        <v>1128</v>
      </c>
    </row>
    <row r="1550" ht="87.75" spans="1:9">
      <c r="A1550" s="4" t="s">
        <v>3645</v>
      </c>
      <c r="B1550" s="5" t="str">
        <f t="shared" si="23"/>
        <v>https://zocalowwbsfayqww.onion</v>
      </c>
      <c r="C1550" s="4" t="s">
        <v>3646</v>
      </c>
      <c r="D1550" s="4" t="s">
        <v>3647</v>
      </c>
      <c r="E1550" s="4" t="s">
        <v>3478</v>
      </c>
      <c r="F1550" s="4" t="s">
        <v>23</v>
      </c>
      <c r="G1550" s="4" t="s">
        <v>13</v>
      </c>
      <c r="H1550" s="4" t="s">
        <v>14</v>
      </c>
      <c r="I1550" s="4" t="s">
        <v>1128</v>
      </c>
    </row>
    <row r="1551" ht="72.75" spans="1:9">
      <c r="A1551" s="4" t="s">
        <v>3648</v>
      </c>
      <c r="B1551" s="5" t="str">
        <f t="shared" si="23"/>
        <v>https://thhazdmx2kymozql.onion</v>
      </c>
      <c r="C1551" s="4" t="s">
        <v>866</v>
      </c>
      <c r="D1551" s="4" t="s">
        <v>3649</v>
      </c>
      <c r="E1551" s="4" t="s">
        <v>3650</v>
      </c>
      <c r="F1551" s="4" t="s">
        <v>23</v>
      </c>
      <c r="G1551" s="4" t="s">
        <v>13</v>
      </c>
      <c r="H1551" s="4" t="s">
        <v>14</v>
      </c>
      <c r="I1551" s="4" t="s">
        <v>50</v>
      </c>
    </row>
    <row r="1552" ht="101.75" spans="1:9">
      <c r="A1552" s="4" t="s">
        <v>3651</v>
      </c>
      <c r="B1552" s="5" t="str">
        <f t="shared" si="23"/>
        <v>https://rubrozesrnmlyv6x.onion</v>
      </c>
      <c r="C1552" s="4" t="s">
        <v>3652</v>
      </c>
      <c r="D1552" s="4" t="s">
        <v>3653</v>
      </c>
      <c r="E1552" s="4" t="s">
        <v>3654</v>
      </c>
      <c r="F1552" s="4" t="s">
        <v>23</v>
      </c>
      <c r="G1552" s="4" t="s">
        <v>13</v>
      </c>
      <c r="H1552" s="4" t="s">
        <v>14</v>
      </c>
      <c r="I1552" s="4" t="s">
        <v>50</v>
      </c>
    </row>
    <row r="1553" ht="58.75" spans="1:9">
      <c r="A1553" s="4" t="s">
        <v>3655</v>
      </c>
      <c r="B1553" s="5" t="str">
        <f t="shared" si="23"/>
        <v>https://ojti3yculams3ju2.onion</v>
      </c>
      <c r="C1553" s="4" t="s">
        <v>3656</v>
      </c>
      <c r="D1553" s="4" t="s">
        <v>3657</v>
      </c>
      <c r="E1553" s="4" t="s">
        <v>3654</v>
      </c>
      <c r="F1553" s="4" t="s">
        <v>13</v>
      </c>
      <c r="G1553" s="4" t="s">
        <v>13</v>
      </c>
      <c r="H1553" s="4" t="s">
        <v>14</v>
      </c>
      <c r="I1553" s="4" t="s">
        <v>50</v>
      </c>
    </row>
    <row r="1554" ht="72.75" spans="1:9">
      <c r="A1554" s="8" t="s">
        <v>3658</v>
      </c>
      <c r="B1554" s="5" t="str">
        <f t="shared" si="23"/>
        <v>https://matangareonmy6bg.onion</v>
      </c>
      <c r="C1554" s="8" t="s">
        <v>3659</v>
      </c>
      <c r="D1554" s="8" t="s">
        <v>3660</v>
      </c>
      <c r="E1554" s="8" t="s">
        <v>3654</v>
      </c>
      <c r="F1554" s="8" t="s">
        <v>23</v>
      </c>
      <c r="G1554" s="8" t="s">
        <v>13</v>
      </c>
      <c r="H1554" s="8" t="s">
        <v>14</v>
      </c>
      <c r="I1554" s="8" t="s">
        <v>50</v>
      </c>
    </row>
    <row r="1555" ht="159.75" spans="1:9">
      <c r="A1555" s="4" t="s">
        <v>3661</v>
      </c>
      <c r="B1555" s="5" t="str">
        <f t="shared" si="23"/>
        <v>https://satforumnoo6sxgk.onion</v>
      </c>
      <c r="C1555" s="4" t="s">
        <v>368</v>
      </c>
      <c r="D1555" s="4" t="s">
        <v>3662</v>
      </c>
      <c r="E1555" s="4" t="s">
        <v>3654</v>
      </c>
      <c r="F1555" s="4" t="s">
        <v>23</v>
      </c>
      <c r="G1555" s="4" t="s">
        <v>13</v>
      </c>
      <c r="H1555" s="4" t="s">
        <v>14</v>
      </c>
      <c r="I1555" s="4" t="s">
        <v>50</v>
      </c>
    </row>
    <row r="1556" ht="159.75" spans="1:9">
      <c r="A1556" s="8" t="s">
        <v>3661</v>
      </c>
      <c r="B1556" s="5" t="str">
        <f t="shared" si="23"/>
        <v>https://satfozod6hxm7dfu.onion</v>
      </c>
      <c r="C1556" s="8" t="s">
        <v>3663</v>
      </c>
      <c r="D1556" s="8" t="s">
        <v>3662</v>
      </c>
      <c r="E1556" s="8" t="s">
        <v>3654</v>
      </c>
      <c r="F1556" s="8" t="s">
        <v>23</v>
      </c>
      <c r="G1556" s="8" t="s">
        <v>13</v>
      </c>
      <c r="H1556" s="8" t="s">
        <v>14</v>
      </c>
      <c r="I1556" s="8" t="s">
        <v>50</v>
      </c>
    </row>
    <row r="1557" ht="72.75" spans="1:9">
      <c r="A1557" s="8" t="s">
        <v>319</v>
      </c>
      <c r="B1557" s="5" t="str">
        <f t="shared" si="23"/>
        <v>https://mc6nld3smffo3vgm.onion</v>
      </c>
      <c r="C1557" s="8" t="s">
        <v>320</v>
      </c>
      <c r="D1557" s="8" t="s">
        <v>3664</v>
      </c>
      <c r="E1557" s="8" t="s">
        <v>3665</v>
      </c>
      <c r="F1557" s="8" t="s">
        <v>13</v>
      </c>
      <c r="G1557" s="8" t="s">
        <v>13</v>
      </c>
      <c r="H1557" s="8" t="s">
        <v>14</v>
      </c>
      <c r="I1557" s="8" t="s">
        <v>1210</v>
      </c>
    </row>
    <row r="1558" ht="87.75" spans="1:9">
      <c r="A1558" s="8" t="s">
        <v>79</v>
      </c>
      <c r="B1558" s="5" t="str">
        <f t="shared" si="23"/>
        <v>https://o3zyj7rokelhprrw.onion</v>
      </c>
      <c r="C1558" s="8" t="s">
        <v>3666</v>
      </c>
      <c r="D1558" s="8" t="s">
        <v>3667</v>
      </c>
      <c r="E1558" s="8" t="s">
        <v>3668</v>
      </c>
      <c r="F1558" s="8" t="s">
        <v>23</v>
      </c>
      <c r="G1558" s="8" t="s">
        <v>13</v>
      </c>
      <c r="H1558" s="8" t="s">
        <v>14</v>
      </c>
      <c r="I1558" s="8" t="s">
        <v>743</v>
      </c>
    </row>
    <row r="1559" ht="87.75" spans="1:9">
      <c r="A1559" s="4" t="s">
        <v>79</v>
      </c>
      <c r="B1559" s="5" t="str">
        <f t="shared" si="23"/>
        <v>https://s35ws7u7sj2g3uxm.onion</v>
      </c>
      <c r="C1559" s="4" t="s">
        <v>3669</v>
      </c>
      <c r="D1559" s="4" t="s">
        <v>3667</v>
      </c>
      <c r="E1559" s="4" t="s">
        <v>3668</v>
      </c>
      <c r="F1559" s="4" t="s">
        <v>23</v>
      </c>
      <c r="G1559" s="4" t="s">
        <v>13</v>
      </c>
      <c r="H1559" s="4" t="s">
        <v>14</v>
      </c>
      <c r="I1559" s="4" t="s">
        <v>743</v>
      </c>
    </row>
    <row r="1560" ht="87.75" spans="1:9">
      <c r="A1560" s="8" t="s">
        <v>3670</v>
      </c>
      <c r="B1560" s="5" t="str">
        <f t="shared" si="23"/>
        <v>https://stunmbj4vvnuv5pr.onion</v>
      </c>
      <c r="C1560" s="8" t="s">
        <v>2379</v>
      </c>
      <c r="D1560" s="8" t="s">
        <v>3671</v>
      </c>
      <c r="E1560" s="8" t="s">
        <v>3672</v>
      </c>
      <c r="F1560" s="8" t="s">
        <v>13</v>
      </c>
      <c r="G1560" s="8" t="s">
        <v>13</v>
      </c>
      <c r="H1560" s="8" t="s">
        <v>14</v>
      </c>
      <c r="I1560" s="8" t="s">
        <v>19</v>
      </c>
    </row>
    <row r="1561" ht="87.75" spans="1:9">
      <c r="A1561" s="8" t="s">
        <v>452</v>
      </c>
      <c r="B1561" s="5" t="str">
        <f t="shared" si="23"/>
        <v>https://5xgrs443ogbyfoh2.onion</v>
      </c>
      <c r="C1561" s="8" t="s">
        <v>3673</v>
      </c>
      <c r="D1561" s="8" t="s">
        <v>3674</v>
      </c>
      <c r="E1561" s="8" t="s">
        <v>3672</v>
      </c>
      <c r="F1561" s="8" t="s">
        <v>13</v>
      </c>
      <c r="G1561" s="8" t="s">
        <v>13</v>
      </c>
      <c r="H1561" s="8" t="s">
        <v>14</v>
      </c>
      <c r="I1561" s="8" t="s">
        <v>19</v>
      </c>
    </row>
    <row r="1562" ht="87.75" spans="1:9">
      <c r="A1562" s="8" t="s">
        <v>1427</v>
      </c>
      <c r="B1562" s="5" t="str">
        <f t="shared" si="23"/>
        <v>https://onionoorcazzotwa.onion</v>
      </c>
      <c r="C1562" s="8" t="s">
        <v>1428</v>
      </c>
      <c r="D1562" s="8" t="s">
        <v>1429</v>
      </c>
      <c r="E1562" s="8" t="s">
        <v>3675</v>
      </c>
      <c r="F1562" s="8" t="s">
        <v>13</v>
      </c>
      <c r="G1562" s="8" t="s">
        <v>13</v>
      </c>
      <c r="H1562" s="8" t="s">
        <v>14</v>
      </c>
      <c r="I1562" s="8" t="s">
        <v>19</v>
      </c>
    </row>
    <row r="1563" ht="87.75" spans="1:9">
      <c r="A1563" s="4" t="s">
        <v>3676</v>
      </c>
      <c r="B1563" s="5" t="str">
        <f t="shared" si="23"/>
        <v>https://y33v26yllonkbpuz.onion</v>
      </c>
      <c r="C1563" s="4" t="s">
        <v>3677</v>
      </c>
      <c r="D1563" s="4" t="s">
        <v>3678</v>
      </c>
      <c r="E1563" s="4" t="s">
        <v>3679</v>
      </c>
      <c r="F1563" s="4" t="s">
        <v>13</v>
      </c>
      <c r="G1563" s="4" t="s">
        <v>13</v>
      </c>
      <c r="H1563" s="4" t="s">
        <v>14</v>
      </c>
      <c r="I1563" s="4" t="s">
        <v>50</v>
      </c>
    </row>
    <row r="1564" ht="44.75" spans="1:9">
      <c r="A1564" s="8" t="s">
        <v>671</v>
      </c>
      <c r="B1564" s="5" t="str">
        <f t="shared" si="23"/>
        <v>https://7vrl523532rjjznj.onion</v>
      </c>
      <c r="C1564" s="8" t="s">
        <v>3680</v>
      </c>
      <c r="D1564" s="8" t="s">
        <v>673</v>
      </c>
      <c r="E1564" s="8" t="s">
        <v>3681</v>
      </c>
      <c r="F1564" s="8" t="s">
        <v>13</v>
      </c>
      <c r="G1564" s="8" t="s">
        <v>13</v>
      </c>
      <c r="H1564" s="8" t="s">
        <v>14</v>
      </c>
      <c r="I1564" s="8" t="s">
        <v>19</v>
      </c>
    </row>
    <row r="1565" ht="44.75" spans="1:9">
      <c r="A1565" s="4" t="s">
        <v>3682</v>
      </c>
      <c r="B1565" s="5" t="str">
        <f t="shared" si="23"/>
        <v>https://cstorm5dzz7vgmvo.onion</v>
      </c>
      <c r="C1565" s="4" t="s">
        <v>3683</v>
      </c>
      <c r="D1565" s="4" t="s">
        <v>3684</v>
      </c>
      <c r="E1565" s="4" t="s">
        <v>3685</v>
      </c>
      <c r="F1565" s="4" t="s">
        <v>23</v>
      </c>
      <c r="G1565" s="4" t="s">
        <v>13</v>
      </c>
      <c r="H1565" s="4" t="s">
        <v>14</v>
      </c>
      <c r="I1565" s="4" t="s">
        <v>53</v>
      </c>
    </row>
    <row r="1566" ht="72.75" spans="1:9">
      <c r="A1566" s="4" t="s">
        <v>3686</v>
      </c>
      <c r="B1566" s="5" t="str">
        <f t="shared" si="23"/>
        <v>https://rhe4faeuhjs4ldc5.onion</v>
      </c>
      <c r="C1566" s="4" t="s">
        <v>3484</v>
      </c>
      <c r="D1566" s="4" t="s">
        <v>3687</v>
      </c>
      <c r="E1566" s="4" t="s">
        <v>3685</v>
      </c>
      <c r="F1566" s="4" t="s">
        <v>13</v>
      </c>
      <c r="G1566" s="4" t="s">
        <v>13</v>
      </c>
      <c r="H1566" s="4" t="s">
        <v>14</v>
      </c>
      <c r="I1566" s="4" t="s">
        <v>53</v>
      </c>
    </row>
    <row r="1567" ht="72.75" spans="1:9">
      <c r="A1567" s="4" t="s">
        <v>3688</v>
      </c>
      <c r="B1567" s="5" t="str">
        <f t="shared" si="23"/>
        <v>https://libertygb2nyeyay.onion</v>
      </c>
      <c r="C1567" s="4" t="s">
        <v>3689</v>
      </c>
      <c r="D1567" s="4" t="s">
        <v>3690</v>
      </c>
      <c r="E1567" s="4" t="s">
        <v>3685</v>
      </c>
      <c r="F1567" s="4" t="s">
        <v>23</v>
      </c>
      <c r="G1567" s="4" t="s">
        <v>13</v>
      </c>
      <c r="H1567" s="4" t="s">
        <v>14</v>
      </c>
      <c r="I1567" s="4" t="s">
        <v>78</v>
      </c>
    </row>
    <row r="1568" ht="159.75" spans="1:9">
      <c r="A1568" s="4" t="s">
        <v>3691</v>
      </c>
      <c r="B1568" s="5" t="str">
        <f t="shared" si="23"/>
        <v>https://tapvy26gxwepjkp6.onion</v>
      </c>
      <c r="C1568" s="4" t="s">
        <v>3692</v>
      </c>
      <c r="D1568" s="4" t="s">
        <v>3693</v>
      </c>
      <c r="E1568" s="4" t="s">
        <v>3694</v>
      </c>
      <c r="F1568" s="4" t="s">
        <v>13</v>
      </c>
      <c r="G1568" s="4" t="s">
        <v>13</v>
      </c>
      <c r="H1568" s="4" t="s">
        <v>14</v>
      </c>
      <c r="I1568" s="4" t="s">
        <v>50</v>
      </c>
    </row>
    <row r="1569" ht="72.75" spans="1:9">
      <c r="A1569" s="4" t="s">
        <v>3695</v>
      </c>
      <c r="B1569" s="5" t="str">
        <f t="shared" si="23"/>
        <v>https://vb75uj2ap3hyyava.onion</v>
      </c>
      <c r="C1569" s="4" t="s">
        <v>3696</v>
      </c>
      <c r="D1569" s="4" t="s">
        <v>3697</v>
      </c>
      <c r="E1569" s="4" t="s">
        <v>3698</v>
      </c>
      <c r="F1569" s="4" t="s">
        <v>13</v>
      </c>
      <c r="G1569" s="4" t="s">
        <v>13</v>
      </c>
      <c r="H1569" s="4" t="s">
        <v>14</v>
      </c>
      <c r="I1569" s="4" t="s">
        <v>92</v>
      </c>
    </row>
    <row r="1570" ht="116.75" spans="1:9">
      <c r="A1570" s="4" t="s">
        <v>3699</v>
      </c>
      <c r="B1570" s="5" t="str">
        <f t="shared" si="23"/>
        <v>https://omega3gobnipc5pc.onion</v>
      </c>
      <c r="C1570" s="4" t="s">
        <v>3700</v>
      </c>
      <c r="D1570" s="4" t="s">
        <v>3701</v>
      </c>
      <c r="E1570" s="4" t="s">
        <v>3702</v>
      </c>
      <c r="F1570" s="4" t="s">
        <v>23</v>
      </c>
      <c r="G1570" s="4" t="s">
        <v>13</v>
      </c>
      <c r="H1570" s="4" t="s">
        <v>14</v>
      </c>
      <c r="I1570" s="4" t="s">
        <v>439</v>
      </c>
    </row>
    <row r="1571" ht="58.75" spans="1:9">
      <c r="A1571" s="4" t="s">
        <v>3703</v>
      </c>
      <c r="B1571" s="5" t="str">
        <f t="shared" si="23"/>
        <v>https://apkx44pmf7fyd63e.onion</v>
      </c>
      <c r="C1571" s="4" t="s">
        <v>3704</v>
      </c>
      <c r="D1571" s="4" t="s">
        <v>3705</v>
      </c>
      <c r="E1571" s="4" t="s">
        <v>3706</v>
      </c>
      <c r="F1571" s="4" t="s">
        <v>13</v>
      </c>
      <c r="G1571" s="4" t="s">
        <v>13</v>
      </c>
      <c r="H1571" s="4" t="s">
        <v>14</v>
      </c>
      <c r="I1571" s="4" t="s">
        <v>92</v>
      </c>
    </row>
    <row r="1572" ht="87.75" spans="1:9">
      <c r="A1572" s="4" t="s">
        <v>389</v>
      </c>
      <c r="B1572" s="5" t="str">
        <f t="shared" si="23"/>
        <v>https://m27q7ebzptr3ouw7.onion</v>
      </c>
      <c r="C1572" s="4" t="s">
        <v>3707</v>
      </c>
      <c r="D1572" s="4" t="s">
        <v>3708</v>
      </c>
      <c r="E1572" s="4" t="s">
        <v>3709</v>
      </c>
      <c r="F1572" s="4" t="s">
        <v>13</v>
      </c>
      <c r="G1572" s="4" t="s">
        <v>13</v>
      </c>
      <c r="H1572" s="4" t="s">
        <v>14</v>
      </c>
      <c r="I1572" s="4" t="s">
        <v>50</v>
      </c>
    </row>
    <row r="1573" ht="87.75" spans="1:9">
      <c r="A1573" s="8" t="s">
        <v>389</v>
      </c>
      <c r="B1573" s="5" t="str">
        <f t="shared" si="23"/>
        <v>https://p3jsaew6i4ur2t43.onion</v>
      </c>
      <c r="C1573" s="8" t="s">
        <v>3710</v>
      </c>
      <c r="D1573" s="8" t="s">
        <v>3708</v>
      </c>
      <c r="E1573" s="8" t="s">
        <v>3709</v>
      </c>
      <c r="F1573" s="8" t="s">
        <v>13</v>
      </c>
      <c r="G1573" s="8" t="s">
        <v>13</v>
      </c>
      <c r="H1573" s="8" t="s">
        <v>14</v>
      </c>
      <c r="I1573" s="8" t="s">
        <v>50</v>
      </c>
    </row>
    <row r="1574" ht="87.75" spans="1:9">
      <c r="A1574" s="8" t="s">
        <v>3711</v>
      </c>
      <c r="B1574" s="5" t="str">
        <f t="shared" si="23"/>
        <v>https://radiocbsde2ubzud.onion</v>
      </c>
      <c r="C1574" s="8" t="s">
        <v>3712</v>
      </c>
      <c r="D1574" s="8" t="s">
        <v>3713</v>
      </c>
      <c r="E1574" s="8" t="s">
        <v>3714</v>
      </c>
      <c r="F1574" s="8" t="s">
        <v>13</v>
      </c>
      <c r="G1574" s="8" t="s">
        <v>13</v>
      </c>
      <c r="H1574" s="8" t="s">
        <v>14</v>
      </c>
      <c r="I1574" s="8" t="s">
        <v>50</v>
      </c>
    </row>
    <row r="1575" ht="72.75" spans="1:9">
      <c r="A1575" s="8" t="s">
        <v>3715</v>
      </c>
      <c r="B1575" s="5" t="str">
        <f t="shared" si="23"/>
        <v>https://zohaq6hhk2p52c7d.onion</v>
      </c>
      <c r="C1575" s="8" t="s">
        <v>3716</v>
      </c>
      <c r="D1575" s="8" t="s">
        <v>3717</v>
      </c>
      <c r="E1575" s="8" t="s">
        <v>3714</v>
      </c>
      <c r="F1575" s="8" t="s">
        <v>13</v>
      </c>
      <c r="G1575" s="8" t="s">
        <v>13</v>
      </c>
      <c r="H1575" s="8" t="s">
        <v>14</v>
      </c>
      <c r="I1575" s="8" t="s">
        <v>1210</v>
      </c>
    </row>
    <row r="1576" ht="58.75" spans="1:9">
      <c r="A1576" s="4" t="s">
        <v>3718</v>
      </c>
      <c r="B1576" s="5" t="str">
        <f t="shared" si="23"/>
        <v>https://razhy6sxzjacjmk7.onion</v>
      </c>
      <c r="C1576" s="4" t="s">
        <v>3719</v>
      </c>
      <c r="D1576" s="4" t="s">
        <v>3720</v>
      </c>
      <c r="E1576" s="4" t="s">
        <v>3714</v>
      </c>
      <c r="F1576" s="4" t="s">
        <v>13</v>
      </c>
      <c r="G1576" s="4" t="s">
        <v>13</v>
      </c>
      <c r="H1576" s="4" t="s">
        <v>14</v>
      </c>
      <c r="I1576" s="4" t="s">
        <v>1210</v>
      </c>
    </row>
    <row r="1577" ht="130.75" spans="1:9">
      <c r="A1577" s="8" t="s">
        <v>3721</v>
      </c>
      <c r="B1577" s="5" t="str">
        <f t="shared" si="23"/>
        <v>https://w5ifkainqlgtvg7a.onion</v>
      </c>
      <c r="C1577" s="8" t="s">
        <v>3722</v>
      </c>
      <c r="D1577" s="8" t="s">
        <v>3723</v>
      </c>
      <c r="E1577" s="8" t="s">
        <v>3714</v>
      </c>
      <c r="F1577" s="8" t="s">
        <v>13</v>
      </c>
      <c r="G1577" s="8" t="s">
        <v>13</v>
      </c>
      <c r="H1577" s="8" t="s">
        <v>14</v>
      </c>
      <c r="I1577" s="8" t="s">
        <v>1210</v>
      </c>
    </row>
    <row r="1578" ht="44.75" spans="1:9">
      <c r="A1578" s="4" t="s">
        <v>3724</v>
      </c>
      <c r="B1578" s="5" t="str">
        <f t="shared" si="23"/>
        <v>https://76qugh5bey5gum7l.onion/</v>
      </c>
      <c r="C1578" s="4" t="s">
        <v>3725</v>
      </c>
      <c r="D1578" s="4" t="s">
        <v>3726</v>
      </c>
      <c r="E1578" s="4" t="s">
        <v>3727</v>
      </c>
      <c r="F1578" s="4" t="s">
        <v>13</v>
      </c>
      <c r="G1578" s="4" t="s">
        <v>13</v>
      </c>
      <c r="H1578" s="4" t="s">
        <v>14</v>
      </c>
      <c r="I1578" s="4" t="s">
        <v>437</v>
      </c>
    </row>
    <row r="1579" ht="29.75" spans="1:9">
      <c r="A1579" s="8" t="s">
        <v>3728</v>
      </c>
      <c r="B1579" s="5" t="str">
        <f t="shared" si="23"/>
        <v>https://76qugh5bey5gum7l.onion/</v>
      </c>
      <c r="C1579" s="8" t="s">
        <v>3725</v>
      </c>
      <c r="D1579" s="8" t="s">
        <v>3729</v>
      </c>
      <c r="E1579" s="8" t="s">
        <v>3727</v>
      </c>
      <c r="F1579" s="8" t="s">
        <v>13</v>
      </c>
      <c r="G1579" s="8" t="s">
        <v>13</v>
      </c>
      <c r="H1579" s="8" t="s">
        <v>14</v>
      </c>
      <c r="I1579" s="8" t="s">
        <v>3296</v>
      </c>
    </row>
    <row r="1580" ht="29.75" spans="1:9">
      <c r="A1580" s="4" t="s">
        <v>3730</v>
      </c>
      <c r="B1580" s="5" t="str">
        <f t="shared" si="23"/>
        <v>https://kurdox4tfzujxddq.onion</v>
      </c>
      <c r="C1580" s="4" t="s">
        <v>3731</v>
      </c>
      <c r="D1580" s="4" t="s">
        <v>3732</v>
      </c>
      <c r="E1580" s="4" t="s">
        <v>3733</v>
      </c>
      <c r="F1580" s="4" t="s">
        <v>13</v>
      </c>
      <c r="G1580" s="4" t="s">
        <v>13</v>
      </c>
      <c r="H1580" s="4" t="s">
        <v>14</v>
      </c>
      <c r="I1580" s="4" t="s">
        <v>1210</v>
      </c>
    </row>
    <row r="1581" ht="130.75" spans="1:9">
      <c r="A1581" s="8" t="s">
        <v>3734</v>
      </c>
      <c r="B1581" s="5" t="str">
        <f t="shared" si="23"/>
        <v>https://jlve2diknf45qwjv.onion</v>
      </c>
      <c r="C1581" s="8" t="s">
        <v>3735</v>
      </c>
      <c r="D1581" s="8" t="s">
        <v>3736</v>
      </c>
      <c r="E1581" s="8" t="s">
        <v>3737</v>
      </c>
      <c r="F1581" s="8" t="s">
        <v>13</v>
      </c>
      <c r="G1581" s="8" t="s">
        <v>13</v>
      </c>
      <c r="H1581" s="8" t="s">
        <v>14</v>
      </c>
      <c r="I1581" s="8" t="s">
        <v>32</v>
      </c>
    </row>
    <row r="1582" ht="130.75" spans="1:9">
      <c r="A1582" s="4" t="s">
        <v>3734</v>
      </c>
      <c r="B1582" s="5" t="str">
        <f t="shared" si="23"/>
        <v>https://jlve2y45zacpbz6s.onion</v>
      </c>
      <c r="C1582" s="4" t="s">
        <v>3738</v>
      </c>
      <c r="D1582" s="4" t="s">
        <v>3736</v>
      </c>
      <c r="E1582" s="4" t="s">
        <v>3737</v>
      </c>
      <c r="F1582" s="4" t="s">
        <v>13</v>
      </c>
      <c r="G1582" s="4" t="s">
        <v>13</v>
      </c>
      <c r="H1582" s="4" t="s">
        <v>14</v>
      </c>
      <c r="I1582" s="4" t="s">
        <v>32</v>
      </c>
    </row>
    <row r="1583" ht="101.75" spans="1:9">
      <c r="A1583" s="4" t="s">
        <v>3739</v>
      </c>
      <c r="B1583" s="5" t="str">
        <f t="shared" si="23"/>
        <v>https://payshld3buw4c55f.onion</v>
      </c>
      <c r="C1583" s="4" t="s">
        <v>3740</v>
      </c>
      <c r="D1583" s="4" t="s">
        <v>3741</v>
      </c>
      <c r="E1583" s="4" t="s">
        <v>3742</v>
      </c>
      <c r="F1583" s="4" t="s">
        <v>13</v>
      </c>
      <c r="G1583" s="4" t="s">
        <v>13</v>
      </c>
      <c r="H1583" s="4" t="s">
        <v>14</v>
      </c>
      <c r="I1583" s="4" t="s">
        <v>232</v>
      </c>
    </row>
    <row r="1584" ht="101.75" spans="1:9">
      <c r="A1584" s="8" t="s">
        <v>3739</v>
      </c>
      <c r="B1584" s="5" t="str">
        <f t="shared" si="23"/>
        <v>https://payshld4rbvwow3f.onion</v>
      </c>
      <c r="C1584" s="8" t="s">
        <v>3743</v>
      </c>
      <c r="D1584" s="8" t="s">
        <v>3741</v>
      </c>
      <c r="E1584" s="8" t="s">
        <v>3742</v>
      </c>
      <c r="F1584" s="8" t="s">
        <v>13</v>
      </c>
      <c r="G1584" s="8" t="s">
        <v>13</v>
      </c>
      <c r="H1584" s="8" t="s">
        <v>14</v>
      </c>
      <c r="I1584" s="8" t="s">
        <v>232</v>
      </c>
    </row>
    <row r="1585" ht="101.75" spans="1:9">
      <c r="A1585" s="4" t="s">
        <v>3739</v>
      </c>
      <c r="B1585" s="5" t="str">
        <f t="shared" si="23"/>
        <v>https://payshld4rdim6csg.onion</v>
      </c>
      <c r="C1585" s="4" t="s">
        <v>3744</v>
      </c>
      <c r="D1585" s="4" t="s">
        <v>3741</v>
      </c>
      <c r="E1585" s="4" t="s">
        <v>3742</v>
      </c>
      <c r="F1585" s="4" t="s">
        <v>13</v>
      </c>
      <c r="G1585" s="4" t="s">
        <v>13</v>
      </c>
      <c r="H1585" s="4" t="s">
        <v>14</v>
      </c>
      <c r="I1585" s="4" t="s">
        <v>232</v>
      </c>
    </row>
    <row r="1586" ht="101.75" spans="1:9">
      <c r="A1586" s="8" t="s">
        <v>3739</v>
      </c>
      <c r="B1586" s="5" t="str">
        <f t="shared" si="23"/>
        <v>https://payshld5x4kva73q.onion</v>
      </c>
      <c r="C1586" s="8" t="s">
        <v>3745</v>
      </c>
      <c r="D1586" s="8" t="s">
        <v>3741</v>
      </c>
      <c r="E1586" s="8" t="s">
        <v>3742</v>
      </c>
      <c r="F1586" s="8" t="s">
        <v>13</v>
      </c>
      <c r="G1586" s="8" t="s">
        <v>13</v>
      </c>
      <c r="H1586" s="8" t="s">
        <v>14</v>
      </c>
      <c r="I1586" s="8" t="s">
        <v>232</v>
      </c>
    </row>
    <row r="1587" ht="101.75" spans="1:9">
      <c r="A1587" s="4" t="s">
        <v>3739</v>
      </c>
      <c r="B1587" s="5" t="str">
        <f t="shared" si="23"/>
        <v>https://payshld6jfvyo6mf.onion</v>
      </c>
      <c r="C1587" s="4" t="s">
        <v>3746</v>
      </c>
      <c r="D1587" s="4" t="s">
        <v>3741</v>
      </c>
      <c r="E1587" s="4" t="s">
        <v>3742</v>
      </c>
      <c r="F1587" s="4" t="s">
        <v>13</v>
      </c>
      <c r="G1587" s="4" t="s">
        <v>13</v>
      </c>
      <c r="H1587" s="4" t="s">
        <v>14</v>
      </c>
      <c r="I1587" s="4" t="s">
        <v>232</v>
      </c>
    </row>
    <row r="1588" ht="101.75" spans="1:9">
      <c r="A1588" s="8" t="s">
        <v>3739</v>
      </c>
      <c r="B1588" s="5" t="str">
        <f t="shared" si="23"/>
        <v>https://payshld6oxbu5eft.onion</v>
      </c>
      <c r="C1588" s="8" t="s">
        <v>3747</v>
      </c>
      <c r="D1588" s="8" t="s">
        <v>3741</v>
      </c>
      <c r="E1588" s="8" t="s">
        <v>3742</v>
      </c>
      <c r="F1588" s="8" t="s">
        <v>13</v>
      </c>
      <c r="G1588" s="8" t="s">
        <v>13</v>
      </c>
      <c r="H1588" s="8" t="s">
        <v>14</v>
      </c>
      <c r="I1588" s="8" t="s">
        <v>232</v>
      </c>
    </row>
    <row r="1589" ht="101.75" spans="1:9">
      <c r="A1589" s="4" t="s">
        <v>3739</v>
      </c>
      <c r="B1589" s="5" t="str">
        <f t="shared" si="23"/>
        <v>https://payshldddz3oawxq.onion</v>
      </c>
      <c r="C1589" s="4" t="s">
        <v>3748</v>
      </c>
      <c r="D1589" s="4" t="s">
        <v>3741</v>
      </c>
      <c r="E1589" s="4" t="s">
        <v>3742</v>
      </c>
      <c r="F1589" s="4" t="s">
        <v>13</v>
      </c>
      <c r="G1589" s="4" t="s">
        <v>13</v>
      </c>
      <c r="H1589" s="4" t="s">
        <v>14</v>
      </c>
      <c r="I1589" s="4" t="s">
        <v>232</v>
      </c>
    </row>
    <row r="1590" ht="101.75" spans="1:9">
      <c r="A1590" s="8" t="s">
        <v>3739</v>
      </c>
      <c r="B1590" s="5" t="str">
        <f t="shared" si="23"/>
        <v>https://payshlde5gz5et5m.onion</v>
      </c>
      <c r="C1590" s="8" t="s">
        <v>3749</v>
      </c>
      <c r="D1590" s="8" t="s">
        <v>3741</v>
      </c>
      <c r="E1590" s="8" t="s">
        <v>3742</v>
      </c>
      <c r="F1590" s="8" t="s">
        <v>13</v>
      </c>
      <c r="G1590" s="8" t="s">
        <v>13</v>
      </c>
      <c r="H1590" s="8" t="s">
        <v>14</v>
      </c>
      <c r="I1590" s="8" t="s">
        <v>232</v>
      </c>
    </row>
    <row r="1591" ht="101.75" spans="1:9">
      <c r="A1591" s="4" t="s">
        <v>3739</v>
      </c>
      <c r="B1591" s="5" t="str">
        <f t="shared" si="23"/>
        <v>https://payshldezabq46cy.onion</v>
      </c>
      <c r="C1591" s="4" t="s">
        <v>3750</v>
      </c>
      <c r="D1591" s="4" t="s">
        <v>3741</v>
      </c>
      <c r="E1591" s="4" t="s">
        <v>3742</v>
      </c>
      <c r="F1591" s="4" t="s">
        <v>13</v>
      </c>
      <c r="G1591" s="4" t="s">
        <v>13</v>
      </c>
      <c r="H1591" s="4" t="s">
        <v>14</v>
      </c>
      <c r="I1591" s="4" t="s">
        <v>232</v>
      </c>
    </row>
    <row r="1592" ht="101.75" spans="1:9">
      <c r="A1592" s="8" t="s">
        <v>3739</v>
      </c>
      <c r="B1592" s="5" t="str">
        <f t="shared" si="23"/>
        <v>https://payshldgdpxzmyts.onion</v>
      </c>
      <c r="C1592" s="8" t="s">
        <v>3751</v>
      </c>
      <c r="D1592" s="8" t="s">
        <v>3741</v>
      </c>
      <c r="E1592" s="8" t="s">
        <v>3742</v>
      </c>
      <c r="F1592" s="8" t="s">
        <v>13</v>
      </c>
      <c r="G1592" s="8" t="s">
        <v>13</v>
      </c>
      <c r="H1592" s="8" t="s">
        <v>14</v>
      </c>
      <c r="I1592" s="8" t="s">
        <v>232</v>
      </c>
    </row>
    <row r="1593" ht="101.75" spans="1:9">
      <c r="A1593" s="4" t="s">
        <v>3739</v>
      </c>
      <c r="B1593" s="5" t="str">
        <f t="shared" si="23"/>
        <v>https://payshldhorugxpgv.onion</v>
      </c>
      <c r="C1593" s="4" t="s">
        <v>3752</v>
      </c>
      <c r="D1593" s="4" t="s">
        <v>3741</v>
      </c>
      <c r="E1593" s="4" t="s">
        <v>3742</v>
      </c>
      <c r="F1593" s="4" t="s">
        <v>13</v>
      </c>
      <c r="G1593" s="4" t="s">
        <v>13</v>
      </c>
      <c r="H1593" s="4" t="s">
        <v>14</v>
      </c>
      <c r="I1593" s="4" t="s">
        <v>232</v>
      </c>
    </row>
    <row r="1594" ht="101.75" spans="1:9">
      <c r="A1594" s="8" t="s">
        <v>3739</v>
      </c>
      <c r="B1594" s="5" t="str">
        <f t="shared" si="23"/>
        <v>https://payshldjgsfjhaj2.onion</v>
      </c>
      <c r="C1594" s="8" t="s">
        <v>3753</v>
      </c>
      <c r="D1594" s="8" t="s">
        <v>3741</v>
      </c>
      <c r="E1594" s="8" t="s">
        <v>3742</v>
      </c>
      <c r="F1594" s="8" t="s">
        <v>13</v>
      </c>
      <c r="G1594" s="8" t="s">
        <v>13</v>
      </c>
      <c r="H1594" s="8" t="s">
        <v>14</v>
      </c>
      <c r="I1594" s="8" t="s">
        <v>232</v>
      </c>
    </row>
    <row r="1595" ht="101.75" spans="1:9">
      <c r="A1595" s="4" t="s">
        <v>3739</v>
      </c>
      <c r="B1595" s="5" t="str">
        <f t="shared" si="23"/>
        <v>https://payshldobajhwiyx.onion</v>
      </c>
      <c r="C1595" s="4" t="s">
        <v>3754</v>
      </c>
      <c r="D1595" s="4" t="s">
        <v>3741</v>
      </c>
      <c r="E1595" s="4" t="s">
        <v>3742</v>
      </c>
      <c r="F1595" s="4" t="s">
        <v>13</v>
      </c>
      <c r="G1595" s="4" t="s">
        <v>13</v>
      </c>
      <c r="H1595" s="4" t="s">
        <v>14</v>
      </c>
      <c r="I1595" s="4" t="s">
        <v>232</v>
      </c>
    </row>
    <row r="1596" ht="101.75" spans="1:9">
      <c r="A1596" s="8" t="s">
        <v>3739</v>
      </c>
      <c r="B1596" s="5" t="str">
        <f t="shared" si="23"/>
        <v>https://payshldpm57x2yuo.onion</v>
      </c>
      <c r="C1596" s="8" t="s">
        <v>3755</v>
      </c>
      <c r="D1596" s="8" t="s">
        <v>3741</v>
      </c>
      <c r="E1596" s="8" t="s">
        <v>3742</v>
      </c>
      <c r="F1596" s="8" t="s">
        <v>13</v>
      </c>
      <c r="G1596" s="8" t="s">
        <v>13</v>
      </c>
      <c r="H1596" s="8" t="s">
        <v>14</v>
      </c>
      <c r="I1596" s="8" t="s">
        <v>232</v>
      </c>
    </row>
    <row r="1597" ht="101.75" spans="1:9">
      <c r="A1597" s="4" t="s">
        <v>3739</v>
      </c>
      <c r="B1597" s="5" t="str">
        <f t="shared" si="23"/>
        <v>https://payshldpt4xofjkt.onion</v>
      </c>
      <c r="C1597" s="4" t="s">
        <v>3756</v>
      </c>
      <c r="D1597" s="4" t="s">
        <v>3741</v>
      </c>
      <c r="E1597" s="4" t="s">
        <v>3742</v>
      </c>
      <c r="F1597" s="4" t="s">
        <v>13</v>
      </c>
      <c r="G1597" s="4" t="s">
        <v>13</v>
      </c>
      <c r="H1597" s="4" t="s">
        <v>14</v>
      </c>
      <c r="I1597" s="4" t="s">
        <v>232</v>
      </c>
    </row>
    <row r="1598" ht="101.75" spans="1:9">
      <c r="A1598" s="8" t="s">
        <v>3739</v>
      </c>
      <c r="B1598" s="5" t="str">
        <f t="shared" si="23"/>
        <v>https://payshldsia3nzyhq.onion</v>
      </c>
      <c r="C1598" s="8" t="s">
        <v>3757</v>
      </c>
      <c r="D1598" s="8" t="s">
        <v>3741</v>
      </c>
      <c r="E1598" s="8" t="s">
        <v>3742</v>
      </c>
      <c r="F1598" s="8" t="s">
        <v>13</v>
      </c>
      <c r="G1598" s="8" t="s">
        <v>13</v>
      </c>
      <c r="H1598" s="8" t="s">
        <v>14</v>
      </c>
      <c r="I1598" s="8" t="s">
        <v>232</v>
      </c>
    </row>
    <row r="1599" ht="101.75" spans="1:9">
      <c r="A1599" s="4" t="s">
        <v>3739</v>
      </c>
      <c r="B1599" s="5" t="str">
        <f t="shared" si="23"/>
        <v>https://payshldt42kw5pon.onion</v>
      </c>
      <c r="C1599" s="4" t="s">
        <v>3758</v>
      </c>
      <c r="D1599" s="4" t="s">
        <v>3741</v>
      </c>
      <c r="E1599" s="4" t="s">
        <v>3742</v>
      </c>
      <c r="F1599" s="4" t="s">
        <v>13</v>
      </c>
      <c r="G1599" s="4" t="s">
        <v>13</v>
      </c>
      <c r="H1599" s="4" t="s">
        <v>14</v>
      </c>
      <c r="I1599" s="4" t="s">
        <v>232</v>
      </c>
    </row>
    <row r="1600" ht="216.75" spans="1:9">
      <c r="A1600" s="8" t="s">
        <v>1563</v>
      </c>
      <c r="B1600" s="5" t="str">
        <f t="shared" ref="B1600:B1663" si="24">"https://"&amp;C1600</f>
        <v>https://mixer6nyvxalc252.onion</v>
      </c>
      <c r="C1600" s="8" t="s">
        <v>1564</v>
      </c>
      <c r="D1600" s="8" t="s">
        <v>3759</v>
      </c>
      <c r="E1600" s="8" t="s">
        <v>3742</v>
      </c>
      <c r="F1600" s="8" t="s">
        <v>13</v>
      </c>
      <c r="G1600" s="8" t="s">
        <v>13</v>
      </c>
      <c r="H1600" s="8" t="s">
        <v>14</v>
      </c>
      <c r="I1600" s="8" t="s">
        <v>232</v>
      </c>
    </row>
    <row r="1601" ht="87.75" spans="1:9">
      <c r="A1601" s="8" t="s">
        <v>3760</v>
      </c>
      <c r="B1601" s="5" t="str">
        <f t="shared" si="24"/>
        <v>https://shield24qyhf5e3m.onion</v>
      </c>
      <c r="C1601" s="8" t="s">
        <v>3761</v>
      </c>
      <c r="D1601" s="8" t="s">
        <v>3762</v>
      </c>
      <c r="E1601" s="8" t="s">
        <v>3742</v>
      </c>
      <c r="F1601" s="8" t="s">
        <v>13</v>
      </c>
      <c r="G1601" s="8" t="s">
        <v>13</v>
      </c>
      <c r="H1601" s="8" t="s">
        <v>14</v>
      </c>
      <c r="I1601" s="8" t="s">
        <v>232</v>
      </c>
    </row>
    <row r="1602" ht="87.75" spans="1:9">
      <c r="A1602" s="4" t="s">
        <v>3760</v>
      </c>
      <c r="B1602" s="5" t="str">
        <f t="shared" si="24"/>
        <v>https://shield25tgvbzves.onion</v>
      </c>
      <c r="C1602" s="4" t="s">
        <v>3763</v>
      </c>
      <c r="D1602" s="4" t="s">
        <v>3762</v>
      </c>
      <c r="E1602" s="4" t="s">
        <v>3742</v>
      </c>
      <c r="F1602" s="4" t="s">
        <v>13</v>
      </c>
      <c r="G1602" s="4" t="s">
        <v>13</v>
      </c>
      <c r="H1602" s="4" t="s">
        <v>14</v>
      </c>
      <c r="I1602" s="4" t="s">
        <v>232</v>
      </c>
    </row>
    <row r="1603" ht="87.75" spans="1:9">
      <c r="A1603" s="8" t="s">
        <v>3760</v>
      </c>
      <c r="B1603" s="5" t="str">
        <f t="shared" si="24"/>
        <v>https://shield25zv24v4u6.onion</v>
      </c>
      <c r="C1603" s="8" t="s">
        <v>3764</v>
      </c>
      <c r="D1603" s="8" t="s">
        <v>3762</v>
      </c>
      <c r="E1603" s="8" t="s">
        <v>3742</v>
      </c>
      <c r="F1603" s="8" t="s">
        <v>13</v>
      </c>
      <c r="G1603" s="8" t="s">
        <v>13</v>
      </c>
      <c r="H1603" s="8" t="s">
        <v>14</v>
      </c>
      <c r="I1603" s="8" t="s">
        <v>232</v>
      </c>
    </row>
    <row r="1604" ht="87.75" spans="1:9">
      <c r="A1604" s="4" t="s">
        <v>3760</v>
      </c>
      <c r="B1604" s="5" t="str">
        <f t="shared" si="24"/>
        <v>https://shield2aslyaxpm5.onion</v>
      </c>
      <c r="C1604" s="4" t="s">
        <v>3765</v>
      </c>
      <c r="D1604" s="4" t="s">
        <v>3762</v>
      </c>
      <c r="E1604" s="4" t="s">
        <v>3742</v>
      </c>
      <c r="F1604" s="4" t="s">
        <v>13</v>
      </c>
      <c r="G1604" s="4" t="s">
        <v>13</v>
      </c>
      <c r="H1604" s="4" t="s">
        <v>14</v>
      </c>
      <c r="I1604" s="4" t="s">
        <v>232</v>
      </c>
    </row>
    <row r="1605" ht="87.75" spans="1:9">
      <c r="A1605" s="8" t="s">
        <v>3760</v>
      </c>
      <c r="B1605" s="5" t="str">
        <f t="shared" si="24"/>
        <v>https://shield2c6poioin3.onion</v>
      </c>
      <c r="C1605" s="8" t="s">
        <v>3766</v>
      </c>
      <c r="D1605" s="8" t="s">
        <v>3762</v>
      </c>
      <c r="E1605" s="8" t="s">
        <v>3742</v>
      </c>
      <c r="F1605" s="8" t="s">
        <v>13</v>
      </c>
      <c r="G1605" s="8" t="s">
        <v>13</v>
      </c>
      <c r="H1605" s="8" t="s">
        <v>14</v>
      </c>
      <c r="I1605" s="8" t="s">
        <v>232</v>
      </c>
    </row>
    <row r="1606" ht="87.75" spans="1:9">
      <c r="A1606" s="4" t="s">
        <v>3760</v>
      </c>
      <c r="B1606" s="5" t="str">
        <f t="shared" si="24"/>
        <v>https://shield2esngpedlv.onion</v>
      </c>
      <c r="C1606" s="4" t="s">
        <v>3767</v>
      </c>
      <c r="D1606" s="4" t="s">
        <v>3762</v>
      </c>
      <c r="E1606" s="4" t="s">
        <v>3742</v>
      </c>
      <c r="F1606" s="4" t="s">
        <v>13</v>
      </c>
      <c r="G1606" s="4" t="s">
        <v>13</v>
      </c>
      <c r="H1606" s="4" t="s">
        <v>14</v>
      </c>
      <c r="I1606" s="4" t="s">
        <v>232</v>
      </c>
    </row>
    <row r="1607" ht="87.75" spans="1:9">
      <c r="A1607" s="8" t="s">
        <v>3760</v>
      </c>
      <c r="B1607" s="5" t="str">
        <f t="shared" si="24"/>
        <v>https://shield2fclebe2kk.onion</v>
      </c>
      <c r="C1607" s="8" t="s">
        <v>3768</v>
      </c>
      <c r="D1607" s="8" t="s">
        <v>3762</v>
      </c>
      <c r="E1607" s="8" t="s">
        <v>3742</v>
      </c>
      <c r="F1607" s="8" t="s">
        <v>13</v>
      </c>
      <c r="G1607" s="8" t="s">
        <v>13</v>
      </c>
      <c r="H1607" s="8" t="s">
        <v>14</v>
      </c>
      <c r="I1607" s="8" t="s">
        <v>232</v>
      </c>
    </row>
    <row r="1608" ht="87.75" spans="1:9">
      <c r="A1608" s="4" t="s">
        <v>3760</v>
      </c>
      <c r="B1608" s="5" t="str">
        <f t="shared" si="24"/>
        <v>https://shield2l4bkh2wck.onion</v>
      </c>
      <c r="C1608" s="4" t="s">
        <v>3769</v>
      </c>
      <c r="D1608" s="4" t="s">
        <v>3762</v>
      </c>
      <c r="E1608" s="4" t="s">
        <v>3742</v>
      </c>
      <c r="F1608" s="4" t="s">
        <v>13</v>
      </c>
      <c r="G1608" s="4" t="s">
        <v>13</v>
      </c>
      <c r="H1608" s="4" t="s">
        <v>14</v>
      </c>
      <c r="I1608" s="4" t="s">
        <v>232</v>
      </c>
    </row>
    <row r="1609" ht="87.75" spans="1:9">
      <c r="A1609" s="8" t="s">
        <v>3760</v>
      </c>
      <c r="B1609" s="5" t="str">
        <f t="shared" si="24"/>
        <v>https://shield2lnktgkfv3.onion</v>
      </c>
      <c r="C1609" s="8" t="s">
        <v>3770</v>
      </c>
      <c r="D1609" s="8" t="s">
        <v>3762</v>
      </c>
      <c r="E1609" s="8" t="s">
        <v>3742</v>
      </c>
      <c r="F1609" s="8" t="s">
        <v>13</v>
      </c>
      <c r="G1609" s="8" t="s">
        <v>13</v>
      </c>
      <c r="H1609" s="8" t="s">
        <v>14</v>
      </c>
      <c r="I1609" s="8" t="s">
        <v>232</v>
      </c>
    </row>
    <row r="1610" ht="87.75" spans="1:9">
      <c r="A1610" s="4" t="s">
        <v>3760</v>
      </c>
      <c r="B1610" s="5" t="str">
        <f t="shared" si="24"/>
        <v>https://shield2m3cyycqt2.onion</v>
      </c>
      <c r="C1610" s="4" t="s">
        <v>3771</v>
      </c>
      <c r="D1610" s="4" t="s">
        <v>3762</v>
      </c>
      <c r="E1610" s="4" t="s">
        <v>3742</v>
      </c>
      <c r="F1610" s="4" t="s">
        <v>13</v>
      </c>
      <c r="G1610" s="4" t="s">
        <v>13</v>
      </c>
      <c r="H1610" s="4" t="s">
        <v>14</v>
      </c>
      <c r="I1610" s="4" t="s">
        <v>232</v>
      </c>
    </row>
    <row r="1611" ht="87.75" spans="1:9">
      <c r="A1611" s="8" t="s">
        <v>3760</v>
      </c>
      <c r="B1611" s="5" t="str">
        <f t="shared" si="24"/>
        <v>https://shield2pwdbykgtt.onion</v>
      </c>
      <c r="C1611" s="8" t="s">
        <v>3772</v>
      </c>
      <c r="D1611" s="8" t="s">
        <v>3762</v>
      </c>
      <c r="E1611" s="8" t="s">
        <v>3742</v>
      </c>
      <c r="F1611" s="8" t="s">
        <v>13</v>
      </c>
      <c r="G1611" s="8" t="s">
        <v>13</v>
      </c>
      <c r="H1611" s="8" t="s">
        <v>14</v>
      </c>
      <c r="I1611" s="8" t="s">
        <v>232</v>
      </c>
    </row>
    <row r="1612" ht="87.75" spans="1:9">
      <c r="A1612" s="4" t="s">
        <v>3760</v>
      </c>
      <c r="B1612" s="5" t="str">
        <f t="shared" si="24"/>
        <v>https://shield2qcknik7n5.onion</v>
      </c>
      <c r="C1612" s="4" t="s">
        <v>3773</v>
      </c>
      <c r="D1612" s="4" t="s">
        <v>3762</v>
      </c>
      <c r="E1612" s="4" t="s">
        <v>3742</v>
      </c>
      <c r="F1612" s="4" t="s">
        <v>13</v>
      </c>
      <c r="G1612" s="4" t="s">
        <v>13</v>
      </c>
      <c r="H1612" s="4" t="s">
        <v>14</v>
      </c>
      <c r="I1612" s="4" t="s">
        <v>232</v>
      </c>
    </row>
    <row r="1613" ht="87.75" spans="1:9">
      <c r="A1613" s="8" t="s">
        <v>3760</v>
      </c>
      <c r="B1613" s="5" t="str">
        <f t="shared" si="24"/>
        <v>https://shield2vyhqmio27.onion</v>
      </c>
      <c r="C1613" s="8" t="s">
        <v>3774</v>
      </c>
      <c r="D1613" s="8" t="s">
        <v>3762</v>
      </c>
      <c r="E1613" s="8" t="s">
        <v>3742</v>
      </c>
      <c r="F1613" s="8" t="s">
        <v>13</v>
      </c>
      <c r="G1613" s="8" t="s">
        <v>13</v>
      </c>
      <c r="H1613" s="8" t="s">
        <v>14</v>
      </c>
      <c r="I1613" s="8" t="s">
        <v>232</v>
      </c>
    </row>
    <row r="1614" ht="87.75" spans="1:9">
      <c r="A1614" s="4" t="s">
        <v>3760</v>
      </c>
      <c r="B1614" s="5" t="str">
        <f t="shared" si="24"/>
        <v>https://shield36gliiqozo.onion</v>
      </c>
      <c r="C1614" s="4" t="s">
        <v>3775</v>
      </c>
      <c r="D1614" s="4" t="s">
        <v>3762</v>
      </c>
      <c r="E1614" s="4" t="s">
        <v>3742</v>
      </c>
      <c r="F1614" s="4" t="s">
        <v>13</v>
      </c>
      <c r="G1614" s="4" t="s">
        <v>13</v>
      </c>
      <c r="H1614" s="4" t="s">
        <v>14</v>
      </c>
      <c r="I1614" s="4" t="s">
        <v>232</v>
      </c>
    </row>
    <row r="1615" ht="87.75" spans="1:9">
      <c r="A1615" s="8" t="s">
        <v>3760</v>
      </c>
      <c r="B1615" s="5" t="str">
        <f t="shared" si="24"/>
        <v>https://shield37ap6g2v2r.onion</v>
      </c>
      <c r="C1615" s="8" t="s">
        <v>3776</v>
      </c>
      <c r="D1615" s="8" t="s">
        <v>3762</v>
      </c>
      <c r="E1615" s="8" t="s">
        <v>3742</v>
      </c>
      <c r="F1615" s="8" t="s">
        <v>13</v>
      </c>
      <c r="G1615" s="8" t="s">
        <v>13</v>
      </c>
      <c r="H1615" s="8" t="s">
        <v>14</v>
      </c>
      <c r="I1615" s="8" t="s">
        <v>232</v>
      </c>
    </row>
    <row r="1616" ht="87.75" spans="1:9">
      <c r="A1616" s="4" t="s">
        <v>3760</v>
      </c>
      <c r="B1616" s="5" t="str">
        <f t="shared" si="24"/>
        <v>https://shield3bgtcvcjmy.onion</v>
      </c>
      <c r="C1616" s="4" t="s">
        <v>3777</v>
      </c>
      <c r="D1616" s="4" t="s">
        <v>3762</v>
      </c>
      <c r="E1616" s="4" t="s">
        <v>3742</v>
      </c>
      <c r="F1616" s="4" t="s">
        <v>13</v>
      </c>
      <c r="G1616" s="4" t="s">
        <v>13</v>
      </c>
      <c r="H1616" s="4" t="s">
        <v>14</v>
      </c>
      <c r="I1616" s="4" t="s">
        <v>232</v>
      </c>
    </row>
    <row r="1617" ht="87.75" spans="1:9">
      <c r="A1617" s="8" t="s">
        <v>3760</v>
      </c>
      <c r="B1617" s="5" t="str">
        <f t="shared" si="24"/>
        <v>https://shield3jbb775w6i.onion</v>
      </c>
      <c r="C1617" s="8" t="s">
        <v>3778</v>
      </c>
      <c r="D1617" s="8" t="s">
        <v>3762</v>
      </c>
      <c r="E1617" s="8" t="s">
        <v>3742</v>
      </c>
      <c r="F1617" s="8" t="s">
        <v>13</v>
      </c>
      <c r="G1617" s="8" t="s">
        <v>13</v>
      </c>
      <c r="H1617" s="8" t="s">
        <v>14</v>
      </c>
      <c r="I1617" s="8" t="s">
        <v>232</v>
      </c>
    </row>
    <row r="1618" ht="87.75" spans="1:9">
      <c r="A1618" s="4" t="s">
        <v>3760</v>
      </c>
      <c r="B1618" s="5" t="str">
        <f t="shared" si="24"/>
        <v>https://shield3lfbp5hl5m.onion</v>
      </c>
      <c r="C1618" s="4" t="s">
        <v>3779</v>
      </c>
      <c r="D1618" s="4" t="s">
        <v>3762</v>
      </c>
      <c r="E1618" s="4" t="s">
        <v>3742</v>
      </c>
      <c r="F1618" s="4" t="s">
        <v>13</v>
      </c>
      <c r="G1618" s="4" t="s">
        <v>13</v>
      </c>
      <c r="H1618" s="4" t="s">
        <v>14</v>
      </c>
      <c r="I1618" s="4" t="s">
        <v>232</v>
      </c>
    </row>
    <row r="1619" ht="87.75" spans="1:9">
      <c r="A1619" s="8" t="s">
        <v>3760</v>
      </c>
      <c r="B1619" s="5" t="str">
        <f t="shared" si="24"/>
        <v>https://shield3wgp4zauyi.onion</v>
      </c>
      <c r="C1619" s="8" t="s">
        <v>3780</v>
      </c>
      <c r="D1619" s="8" t="s">
        <v>3762</v>
      </c>
      <c r="E1619" s="8" t="s">
        <v>3742</v>
      </c>
      <c r="F1619" s="8" t="s">
        <v>13</v>
      </c>
      <c r="G1619" s="8" t="s">
        <v>13</v>
      </c>
      <c r="H1619" s="8" t="s">
        <v>14</v>
      </c>
      <c r="I1619" s="8" t="s">
        <v>232</v>
      </c>
    </row>
    <row r="1620" ht="87.75" spans="1:9">
      <c r="A1620" s="4" t="s">
        <v>3760</v>
      </c>
      <c r="B1620" s="5" t="str">
        <f t="shared" si="24"/>
        <v>https://shield3x36dmxzar.onion</v>
      </c>
      <c r="C1620" s="4" t="s">
        <v>3781</v>
      </c>
      <c r="D1620" s="4" t="s">
        <v>3762</v>
      </c>
      <c r="E1620" s="4" t="s">
        <v>3742</v>
      </c>
      <c r="F1620" s="4" t="s">
        <v>13</v>
      </c>
      <c r="G1620" s="4" t="s">
        <v>13</v>
      </c>
      <c r="H1620" s="4" t="s">
        <v>14</v>
      </c>
      <c r="I1620" s="4" t="s">
        <v>232</v>
      </c>
    </row>
    <row r="1621" ht="87.75" spans="1:9">
      <c r="A1621" s="8" t="s">
        <v>3760</v>
      </c>
      <c r="B1621" s="5" t="str">
        <f t="shared" si="24"/>
        <v>https://shield3xayiqlyon.onion</v>
      </c>
      <c r="C1621" s="8" t="s">
        <v>3782</v>
      </c>
      <c r="D1621" s="8" t="s">
        <v>3762</v>
      </c>
      <c r="E1621" s="8" t="s">
        <v>3742</v>
      </c>
      <c r="F1621" s="8" t="s">
        <v>13</v>
      </c>
      <c r="G1621" s="8" t="s">
        <v>13</v>
      </c>
      <c r="H1621" s="8" t="s">
        <v>14</v>
      </c>
      <c r="I1621" s="8" t="s">
        <v>232</v>
      </c>
    </row>
    <row r="1622" ht="87.75" spans="1:9">
      <c r="A1622" s="4" t="s">
        <v>3760</v>
      </c>
      <c r="B1622" s="5" t="str">
        <f t="shared" si="24"/>
        <v>https://shield47d6lt7c56.onion</v>
      </c>
      <c r="C1622" s="4" t="s">
        <v>3783</v>
      </c>
      <c r="D1622" s="4" t="s">
        <v>3762</v>
      </c>
      <c r="E1622" s="4" t="s">
        <v>3742</v>
      </c>
      <c r="F1622" s="4" t="s">
        <v>13</v>
      </c>
      <c r="G1622" s="4" t="s">
        <v>13</v>
      </c>
      <c r="H1622" s="4" t="s">
        <v>14</v>
      </c>
      <c r="I1622" s="4" t="s">
        <v>232</v>
      </c>
    </row>
    <row r="1623" ht="87.75" spans="1:9">
      <c r="A1623" s="8" t="s">
        <v>3760</v>
      </c>
      <c r="B1623" s="5" t="str">
        <f t="shared" si="24"/>
        <v>https://shield4bl5veeasx.onion</v>
      </c>
      <c r="C1623" s="8" t="s">
        <v>3784</v>
      </c>
      <c r="D1623" s="8" t="s">
        <v>3762</v>
      </c>
      <c r="E1623" s="8" t="s">
        <v>3742</v>
      </c>
      <c r="F1623" s="8" t="s">
        <v>13</v>
      </c>
      <c r="G1623" s="8" t="s">
        <v>13</v>
      </c>
      <c r="H1623" s="8" t="s">
        <v>14</v>
      </c>
      <c r="I1623" s="8" t="s">
        <v>232</v>
      </c>
    </row>
    <row r="1624" ht="87.75" spans="1:9">
      <c r="A1624" s="4" t="s">
        <v>3760</v>
      </c>
      <c r="B1624" s="5" t="str">
        <f t="shared" si="24"/>
        <v>https://shield4bz3rbxo32.onion</v>
      </c>
      <c r="C1624" s="4" t="s">
        <v>3785</v>
      </c>
      <c r="D1624" s="4" t="s">
        <v>3762</v>
      </c>
      <c r="E1624" s="4" t="s">
        <v>3742</v>
      </c>
      <c r="F1624" s="4" t="s">
        <v>13</v>
      </c>
      <c r="G1624" s="4" t="s">
        <v>13</v>
      </c>
      <c r="H1624" s="4" t="s">
        <v>14</v>
      </c>
      <c r="I1624" s="4" t="s">
        <v>232</v>
      </c>
    </row>
    <row r="1625" ht="87.75" spans="1:9">
      <c r="A1625" s="8" t="s">
        <v>3760</v>
      </c>
      <c r="B1625" s="5" t="str">
        <f t="shared" si="24"/>
        <v>https://shield4ddpst7xrd.onion</v>
      </c>
      <c r="C1625" s="8" t="s">
        <v>3786</v>
      </c>
      <c r="D1625" s="8" t="s">
        <v>3762</v>
      </c>
      <c r="E1625" s="8" t="s">
        <v>3742</v>
      </c>
      <c r="F1625" s="8" t="s">
        <v>13</v>
      </c>
      <c r="G1625" s="8" t="s">
        <v>13</v>
      </c>
      <c r="H1625" s="8" t="s">
        <v>14</v>
      </c>
      <c r="I1625" s="8" t="s">
        <v>232</v>
      </c>
    </row>
    <row r="1626" ht="87.75" spans="1:9">
      <c r="A1626" s="4" t="s">
        <v>3760</v>
      </c>
      <c r="B1626" s="5" t="str">
        <f t="shared" si="24"/>
        <v>https://shield4h6qogyuuc.onion</v>
      </c>
      <c r="C1626" s="4" t="s">
        <v>3787</v>
      </c>
      <c r="D1626" s="4" t="s">
        <v>3762</v>
      </c>
      <c r="E1626" s="4" t="s">
        <v>3742</v>
      </c>
      <c r="F1626" s="4" t="s">
        <v>13</v>
      </c>
      <c r="G1626" s="4" t="s">
        <v>13</v>
      </c>
      <c r="H1626" s="4" t="s">
        <v>14</v>
      </c>
      <c r="I1626" s="4" t="s">
        <v>232</v>
      </c>
    </row>
    <row r="1627" ht="87.75" spans="1:9">
      <c r="A1627" s="8" t="s">
        <v>3760</v>
      </c>
      <c r="B1627" s="5" t="str">
        <f t="shared" si="24"/>
        <v>https://shield4leyuh4yl2.onion</v>
      </c>
      <c r="C1627" s="8" t="s">
        <v>3788</v>
      </c>
      <c r="D1627" s="8" t="s">
        <v>3762</v>
      </c>
      <c r="E1627" s="8" t="s">
        <v>3742</v>
      </c>
      <c r="F1627" s="8" t="s">
        <v>13</v>
      </c>
      <c r="G1627" s="8" t="s">
        <v>13</v>
      </c>
      <c r="H1627" s="8" t="s">
        <v>14</v>
      </c>
      <c r="I1627" s="8" t="s">
        <v>232</v>
      </c>
    </row>
    <row r="1628" ht="87.75" spans="1:9">
      <c r="A1628" s="4" t="s">
        <v>3760</v>
      </c>
      <c r="B1628" s="5" t="str">
        <f t="shared" si="24"/>
        <v>https://shield4rccp6gmds.onion</v>
      </c>
      <c r="C1628" s="4" t="s">
        <v>3789</v>
      </c>
      <c r="D1628" s="4" t="s">
        <v>3762</v>
      </c>
      <c r="E1628" s="4" t="s">
        <v>3742</v>
      </c>
      <c r="F1628" s="4" t="s">
        <v>13</v>
      </c>
      <c r="G1628" s="4" t="s">
        <v>13</v>
      </c>
      <c r="H1628" s="4" t="s">
        <v>14</v>
      </c>
      <c r="I1628" s="4" t="s">
        <v>232</v>
      </c>
    </row>
    <row r="1629" ht="87.75" spans="1:9">
      <c r="A1629" s="8" t="s">
        <v>3760</v>
      </c>
      <c r="B1629" s="5" t="str">
        <f t="shared" si="24"/>
        <v>https://shield4rfp2ciea7.onion</v>
      </c>
      <c r="C1629" s="8" t="s">
        <v>3790</v>
      </c>
      <c r="D1629" s="8" t="s">
        <v>3762</v>
      </c>
      <c r="E1629" s="8" t="s">
        <v>3742</v>
      </c>
      <c r="F1629" s="8" t="s">
        <v>13</v>
      </c>
      <c r="G1629" s="8" t="s">
        <v>13</v>
      </c>
      <c r="H1629" s="8" t="s">
        <v>14</v>
      </c>
      <c r="I1629" s="8" t="s">
        <v>232</v>
      </c>
    </row>
    <row r="1630" ht="87.75" spans="1:9">
      <c r="A1630" s="4" t="s">
        <v>3760</v>
      </c>
      <c r="B1630" s="5" t="str">
        <f t="shared" si="24"/>
        <v>https://shield4rkzn3f35a.onion</v>
      </c>
      <c r="C1630" s="4" t="s">
        <v>3791</v>
      </c>
      <c r="D1630" s="4" t="s">
        <v>3762</v>
      </c>
      <c r="E1630" s="4" t="s">
        <v>3742</v>
      </c>
      <c r="F1630" s="4" t="s">
        <v>13</v>
      </c>
      <c r="G1630" s="4" t="s">
        <v>13</v>
      </c>
      <c r="H1630" s="4" t="s">
        <v>14</v>
      </c>
      <c r="I1630" s="4" t="s">
        <v>232</v>
      </c>
    </row>
    <row r="1631" ht="87.75" spans="1:9">
      <c r="A1631" s="8" t="s">
        <v>3760</v>
      </c>
      <c r="B1631" s="5" t="str">
        <f t="shared" si="24"/>
        <v>https://shield4vzxz6omrn.onion</v>
      </c>
      <c r="C1631" s="8" t="s">
        <v>3792</v>
      </c>
      <c r="D1631" s="8" t="s">
        <v>3762</v>
      </c>
      <c r="E1631" s="8" t="s">
        <v>3742</v>
      </c>
      <c r="F1631" s="8" t="s">
        <v>13</v>
      </c>
      <c r="G1631" s="8" t="s">
        <v>13</v>
      </c>
      <c r="H1631" s="8" t="s">
        <v>14</v>
      </c>
      <c r="I1631" s="8" t="s">
        <v>232</v>
      </c>
    </row>
    <row r="1632" ht="87.75" spans="1:9">
      <c r="A1632" s="4" t="s">
        <v>3760</v>
      </c>
      <c r="B1632" s="5" t="str">
        <f t="shared" si="24"/>
        <v>https://shield4xlw73lxka.onion</v>
      </c>
      <c r="C1632" s="4" t="s">
        <v>3793</v>
      </c>
      <c r="D1632" s="4" t="s">
        <v>3762</v>
      </c>
      <c r="E1632" s="4" t="s">
        <v>3742</v>
      </c>
      <c r="F1632" s="4" t="s">
        <v>13</v>
      </c>
      <c r="G1632" s="4" t="s">
        <v>13</v>
      </c>
      <c r="H1632" s="4" t="s">
        <v>14</v>
      </c>
      <c r="I1632" s="4" t="s">
        <v>232</v>
      </c>
    </row>
    <row r="1633" ht="87.75" spans="1:9">
      <c r="A1633" s="8" t="s">
        <v>3760</v>
      </c>
      <c r="B1633" s="5" t="str">
        <f t="shared" si="24"/>
        <v>https://shield52eyiu2w7w.onion</v>
      </c>
      <c r="C1633" s="8" t="s">
        <v>3794</v>
      </c>
      <c r="D1633" s="8" t="s">
        <v>3762</v>
      </c>
      <c r="E1633" s="8" t="s">
        <v>3742</v>
      </c>
      <c r="F1633" s="8" t="s">
        <v>13</v>
      </c>
      <c r="G1633" s="8" t="s">
        <v>13</v>
      </c>
      <c r="H1633" s="8" t="s">
        <v>14</v>
      </c>
      <c r="I1633" s="8" t="s">
        <v>232</v>
      </c>
    </row>
    <row r="1634" ht="87.75" spans="1:9">
      <c r="A1634" s="4" t="s">
        <v>3760</v>
      </c>
      <c r="B1634" s="5" t="str">
        <f t="shared" si="24"/>
        <v>https://shield542q7awp3k.onion</v>
      </c>
      <c r="C1634" s="4" t="s">
        <v>3795</v>
      </c>
      <c r="D1634" s="4" t="s">
        <v>3762</v>
      </c>
      <c r="E1634" s="4" t="s">
        <v>3742</v>
      </c>
      <c r="F1634" s="4" t="s">
        <v>13</v>
      </c>
      <c r="G1634" s="4" t="s">
        <v>13</v>
      </c>
      <c r="H1634" s="4" t="s">
        <v>14</v>
      </c>
      <c r="I1634" s="4" t="s">
        <v>232</v>
      </c>
    </row>
    <row r="1635" ht="87.75" spans="1:9">
      <c r="A1635" s="8" t="s">
        <v>3760</v>
      </c>
      <c r="B1635" s="5" t="str">
        <f t="shared" si="24"/>
        <v>https://shield56woc672ai.onion</v>
      </c>
      <c r="C1635" s="8" t="s">
        <v>3796</v>
      </c>
      <c r="D1635" s="8" t="s">
        <v>3762</v>
      </c>
      <c r="E1635" s="8" t="s">
        <v>3742</v>
      </c>
      <c r="F1635" s="8" t="s">
        <v>13</v>
      </c>
      <c r="G1635" s="8" t="s">
        <v>13</v>
      </c>
      <c r="H1635" s="8" t="s">
        <v>14</v>
      </c>
      <c r="I1635" s="8" t="s">
        <v>232</v>
      </c>
    </row>
    <row r="1636" ht="87.75" spans="1:9">
      <c r="A1636" s="4" t="s">
        <v>3760</v>
      </c>
      <c r="B1636" s="5" t="str">
        <f t="shared" si="24"/>
        <v>https://shield5776ic7ins.onion</v>
      </c>
      <c r="C1636" s="4" t="s">
        <v>3797</v>
      </c>
      <c r="D1636" s="4" t="s">
        <v>3762</v>
      </c>
      <c r="E1636" s="4" t="s">
        <v>3742</v>
      </c>
      <c r="F1636" s="4" t="s">
        <v>13</v>
      </c>
      <c r="G1636" s="4" t="s">
        <v>13</v>
      </c>
      <c r="H1636" s="4" t="s">
        <v>14</v>
      </c>
      <c r="I1636" s="4" t="s">
        <v>232</v>
      </c>
    </row>
    <row r="1637" ht="87.75" spans="1:9">
      <c r="A1637" s="8" t="s">
        <v>3760</v>
      </c>
      <c r="B1637" s="5" t="str">
        <f t="shared" si="24"/>
        <v>https://shield57podykx2q.onion</v>
      </c>
      <c r="C1637" s="8" t="s">
        <v>3798</v>
      </c>
      <c r="D1637" s="8" t="s">
        <v>3762</v>
      </c>
      <c r="E1637" s="8" t="s">
        <v>3742</v>
      </c>
      <c r="F1637" s="8" t="s">
        <v>13</v>
      </c>
      <c r="G1637" s="8" t="s">
        <v>13</v>
      </c>
      <c r="H1637" s="8" t="s">
        <v>14</v>
      </c>
      <c r="I1637" s="8" t="s">
        <v>232</v>
      </c>
    </row>
    <row r="1638" ht="87.75" spans="1:9">
      <c r="A1638" s="4" t="s">
        <v>3760</v>
      </c>
      <c r="B1638" s="5" t="str">
        <f t="shared" si="24"/>
        <v>https://shield5crnua3jbo.onion</v>
      </c>
      <c r="C1638" s="4" t="s">
        <v>3799</v>
      </c>
      <c r="D1638" s="4" t="s">
        <v>3762</v>
      </c>
      <c r="E1638" s="4" t="s">
        <v>3742</v>
      </c>
      <c r="F1638" s="4" t="s">
        <v>13</v>
      </c>
      <c r="G1638" s="4" t="s">
        <v>13</v>
      </c>
      <c r="H1638" s="4" t="s">
        <v>14</v>
      </c>
      <c r="I1638" s="4" t="s">
        <v>232</v>
      </c>
    </row>
    <row r="1639" ht="87.75" spans="1:9">
      <c r="A1639" s="8" t="s">
        <v>3760</v>
      </c>
      <c r="B1639" s="5" t="str">
        <f t="shared" si="24"/>
        <v>https://shield5gfiobifkz.onion</v>
      </c>
      <c r="C1639" s="8" t="s">
        <v>3800</v>
      </c>
      <c r="D1639" s="8" t="s">
        <v>3762</v>
      </c>
      <c r="E1639" s="8" t="s">
        <v>3742</v>
      </c>
      <c r="F1639" s="8" t="s">
        <v>13</v>
      </c>
      <c r="G1639" s="8" t="s">
        <v>13</v>
      </c>
      <c r="H1639" s="8" t="s">
        <v>14</v>
      </c>
      <c r="I1639" s="8" t="s">
        <v>232</v>
      </c>
    </row>
    <row r="1640" ht="87.75" spans="1:9">
      <c r="A1640" s="4" t="s">
        <v>3760</v>
      </c>
      <c r="B1640" s="5" t="str">
        <f t="shared" si="24"/>
        <v>https://shield5klvhxc577.onion</v>
      </c>
      <c r="C1640" s="4" t="s">
        <v>3801</v>
      </c>
      <c r="D1640" s="4" t="s">
        <v>3762</v>
      </c>
      <c r="E1640" s="4" t="s">
        <v>3742</v>
      </c>
      <c r="F1640" s="4" t="s">
        <v>13</v>
      </c>
      <c r="G1640" s="4" t="s">
        <v>13</v>
      </c>
      <c r="H1640" s="4" t="s">
        <v>14</v>
      </c>
      <c r="I1640" s="4" t="s">
        <v>232</v>
      </c>
    </row>
    <row r="1641" ht="87.75" spans="1:9">
      <c r="A1641" s="8" t="s">
        <v>3760</v>
      </c>
      <c r="B1641" s="5" t="str">
        <f t="shared" si="24"/>
        <v>https://shield5n4olx6rp6.onion</v>
      </c>
      <c r="C1641" s="8" t="s">
        <v>3802</v>
      </c>
      <c r="D1641" s="8" t="s">
        <v>3762</v>
      </c>
      <c r="E1641" s="8" t="s">
        <v>3742</v>
      </c>
      <c r="F1641" s="8" t="s">
        <v>13</v>
      </c>
      <c r="G1641" s="8" t="s">
        <v>13</v>
      </c>
      <c r="H1641" s="8" t="s">
        <v>14</v>
      </c>
      <c r="I1641" s="8" t="s">
        <v>232</v>
      </c>
    </row>
    <row r="1642" ht="87.75" spans="1:9">
      <c r="A1642" s="4" t="s">
        <v>3760</v>
      </c>
      <c r="B1642" s="5" t="str">
        <f t="shared" si="24"/>
        <v>https://shield5nghi3klqt.onion</v>
      </c>
      <c r="C1642" s="4" t="s">
        <v>3803</v>
      </c>
      <c r="D1642" s="4" t="s">
        <v>3762</v>
      </c>
      <c r="E1642" s="4" t="s">
        <v>3742</v>
      </c>
      <c r="F1642" s="4" t="s">
        <v>13</v>
      </c>
      <c r="G1642" s="4" t="s">
        <v>13</v>
      </c>
      <c r="H1642" s="4" t="s">
        <v>14</v>
      </c>
      <c r="I1642" s="4" t="s">
        <v>232</v>
      </c>
    </row>
    <row r="1643" ht="87.75" spans="1:9">
      <c r="A1643" s="8" t="s">
        <v>3760</v>
      </c>
      <c r="B1643" s="5" t="str">
        <f t="shared" si="24"/>
        <v>https://shield5nw2griqum.onion</v>
      </c>
      <c r="C1643" s="8" t="s">
        <v>3804</v>
      </c>
      <c r="D1643" s="8" t="s">
        <v>3762</v>
      </c>
      <c r="E1643" s="8" t="s">
        <v>3742</v>
      </c>
      <c r="F1643" s="8" t="s">
        <v>13</v>
      </c>
      <c r="G1643" s="8" t="s">
        <v>13</v>
      </c>
      <c r="H1643" s="8" t="s">
        <v>14</v>
      </c>
      <c r="I1643" s="8" t="s">
        <v>232</v>
      </c>
    </row>
    <row r="1644" ht="87.75" spans="1:9">
      <c r="A1644" s="4" t="s">
        <v>3760</v>
      </c>
      <c r="B1644" s="5" t="str">
        <f t="shared" si="24"/>
        <v>https://shield5qm44c3sfo.onion</v>
      </c>
      <c r="C1644" s="4" t="s">
        <v>3805</v>
      </c>
      <c r="D1644" s="4" t="s">
        <v>3762</v>
      </c>
      <c r="E1644" s="4" t="s">
        <v>3742</v>
      </c>
      <c r="F1644" s="4" t="s">
        <v>13</v>
      </c>
      <c r="G1644" s="4" t="s">
        <v>13</v>
      </c>
      <c r="H1644" s="4" t="s">
        <v>14</v>
      </c>
      <c r="I1644" s="4" t="s">
        <v>232</v>
      </c>
    </row>
    <row r="1645" ht="87.75" spans="1:9">
      <c r="A1645" s="8" t="s">
        <v>3760</v>
      </c>
      <c r="B1645" s="5" t="str">
        <f t="shared" si="24"/>
        <v>https://shield5sgg5rwyuv.onion</v>
      </c>
      <c r="C1645" s="8" t="s">
        <v>3806</v>
      </c>
      <c r="D1645" s="8" t="s">
        <v>3762</v>
      </c>
      <c r="E1645" s="8" t="s">
        <v>3742</v>
      </c>
      <c r="F1645" s="8" t="s">
        <v>13</v>
      </c>
      <c r="G1645" s="8" t="s">
        <v>13</v>
      </c>
      <c r="H1645" s="8" t="s">
        <v>14</v>
      </c>
      <c r="I1645" s="8" t="s">
        <v>232</v>
      </c>
    </row>
    <row r="1646" ht="87.75" spans="1:9">
      <c r="A1646" s="4" t="s">
        <v>3760</v>
      </c>
      <c r="B1646" s="5" t="str">
        <f t="shared" si="24"/>
        <v>https://shield5ssc6lrjdi.onion</v>
      </c>
      <c r="C1646" s="4" t="s">
        <v>3807</v>
      </c>
      <c r="D1646" s="4" t="s">
        <v>3762</v>
      </c>
      <c r="E1646" s="4" t="s">
        <v>3742</v>
      </c>
      <c r="F1646" s="4" t="s">
        <v>13</v>
      </c>
      <c r="G1646" s="4" t="s">
        <v>13</v>
      </c>
      <c r="H1646" s="4" t="s">
        <v>14</v>
      </c>
      <c r="I1646" s="4" t="s">
        <v>232</v>
      </c>
    </row>
    <row r="1647" ht="87.75" spans="1:9">
      <c r="A1647" s="8" t="s">
        <v>3760</v>
      </c>
      <c r="B1647" s="5" t="str">
        <f t="shared" si="24"/>
        <v>https://shield5v2b64kfwi.onion</v>
      </c>
      <c r="C1647" s="8" t="s">
        <v>3808</v>
      </c>
      <c r="D1647" s="8" t="s">
        <v>3762</v>
      </c>
      <c r="E1647" s="8" t="s">
        <v>3742</v>
      </c>
      <c r="F1647" s="8" t="s">
        <v>13</v>
      </c>
      <c r="G1647" s="8" t="s">
        <v>13</v>
      </c>
      <c r="H1647" s="8" t="s">
        <v>14</v>
      </c>
      <c r="I1647" s="8" t="s">
        <v>232</v>
      </c>
    </row>
    <row r="1648" ht="87.75" spans="1:9">
      <c r="A1648" s="4" t="s">
        <v>3760</v>
      </c>
      <c r="B1648" s="5" t="str">
        <f t="shared" si="24"/>
        <v>https://shield5wyinvor5f.onion</v>
      </c>
      <c r="C1648" s="4" t="s">
        <v>3809</v>
      </c>
      <c r="D1648" s="4" t="s">
        <v>3762</v>
      </c>
      <c r="E1648" s="4" t="s">
        <v>3742</v>
      </c>
      <c r="F1648" s="4" t="s">
        <v>13</v>
      </c>
      <c r="G1648" s="4" t="s">
        <v>13</v>
      </c>
      <c r="H1648" s="4" t="s">
        <v>14</v>
      </c>
      <c r="I1648" s="4" t="s">
        <v>232</v>
      </c>
    </row>
    <row r="1649" ht="87.75" spans="1:9">
      <c r="A1649" s="8" t="s">
        <v>3760</v>
      </c>
      <c r="B1649" s="5" t="str">
        <f t="shared" si="24"/>
        <v>https://shield5x4xh3xq6m.onion</v>
      </c>
      <c r="C1649" s="8" t="s">
        <v>3810</v>
      </c>
      <c r="D1649" s="8" t="s">
        <v>3762</v>
      </c>
      <c r="E1649" s="8" t="s">
        <v>3742</v>
      </c>
      <c r="F1649" s="8" t="s">
        <v>13</v>
      </c>
      <c r="G1649" s="8" t="s">
        <v>13</v>
      </c>
      <c r="H1649" s="8" t="s">
        <v>14</v>
      </c>
      <c r="I1649" s="8" t="s">
        <v>232</v>
      </c>
    </row>
    <row r="1650" ht="87.75" spans="1:9">
      <c r="A1650" s="4" t="s">
        <v>3760</v>
      </c>
      <c r="B1650" s="5" t="str">
        <f t="shared" si="24"/>
        <v>https://shield62baariofx.onion</v>
      </c>
      <c r="C1650" s="4" t="s">
        <v>3811</v>
      </c>
      <c r="D1650" s="4" t="s">
        <v>3762</v>
      </c>
      <c r="E1650" s="4" t="s">
        <v>3742</v>
      </c>
      <c r="F1650" s="4" t="s">
        <v>13</v>
      </c>
      <c r="G1650" s="4" t="s">
        <v>13</v>
      </c>
      <c r="H1650" s="4" t="s">
        <v>14</v>
      </c>
      <c r="I1650" s="4" t="s">
        <v>232</v>
      </c>
    </row>
    <row r="1651" ht="87.75" spans="1:9">
      <c r="A1651" s="8" t="s">
        <v>3760</v>
      </c>
      <c r="B1651" s="5" t="str">
        <f t="shared" si="24"/>
        <v>https://shield64rv5hqinp.onion</v>
      </c>
      <c r="C1651" s="8" t="s">
        <v>3812</v>
      </c>
      <c r="D1651" s="8" t="s">
        <v>3762</v>
      </c>
      <c r="E1651" s="8" t="s">
        <v>3742</v>
      </c>
      <c r="F1651" s="8" t="s">
        <v>13</v>
      </c>
      <c r="G1651" s="8" t="s">
        <v>13</v>
      </c>
      <c r="H1651" s="8" t="s">
        <v>14</v>
      </c>
      <c r="I1651" s="8" t="s">
        <v>232</v>
      </c>
    </row>
    <row r="1652" ht="87.75" spans="1:9">
      <c r="A1652" s="4" t="s">
        <v>3760</v>
      </c>
      <c r="B1652" s="5" t="str">
        <f t="shared" si="24"/>
        <v>https://shield66m2rakba7.onion</v>
      </c>
      <c r="C1652" s="4" t="s">
        <v>3813</v>
      </c>
      <c r="D1652" s="4" t="s">
        <v>3762</v>
      </c>
      <c r="E1652" s="4" t="s">
        <v>3742</v>
      </c>
      <c r="F1652" s="4" t="s">
        <v>13</v>
      </c>
      <c r="G1652" s="4" t="s">
        <v>13</v>
      </c>
      <c r="H1652" s="4" t="s">
        <v>14</v>
      </c>
      <c r="I1652" s="4" t="s">
        <v>232</v>
      </c>
    </row>
    <row r="1653" ht="87.75" spans="1:9">
      <c r="A1653" s="8" t="s">
        <v>3760</v>
      </c>
      <c r="B1653" s="5" t="str">
        <f t="shared" si="24"/>
        <v>https://shield67k7e3ccrg.onion</v>
      </c>
      <c r="C1653" s="8" t="s">
        <v>3814</v>
      </c>
      <c r="D1653" s="8" t="s">
        <v>3762</v>
      </c>
      <c r="E1653" s="8" t="s">
        <v>3742</v>
      </c>
      <c r="F1653" s="8" t="s">
        <v>13</v>
      </c>
      <c r="G1653" s="8" t="s">
        <v>13</v>
      </c>
      <c r="H1653" s="8" t="s">
        <v>14</v>
      </c>
      <c r="I1653" s="8" t="s">
        <v>232</v>
      </c>
    </row>
    <row r="1654" ht="87.75" spans="1:9">
      <c r="A1654" s="4" t="s">
        <v>3760</v>
      </c>
      <c r="B1654" s="5" t="str">
        <f t="shared" si="24"/>
        <v>https://shield67ydavpyuh.onion</v>
      </c>
      <c r="C1654" s="4" t="s">
        <v>3815</v>
      </c>
      <c r="D1654" s="4" t="s">
        <v>3762</v>
      </c>
      <c r="E1654" s="4" t="s">
        <v>3742</v>
      </c>
      <c r="F1654" s="4" t="s">
        <v>13</v>
      </c>
      <c r="G1654" s="4" t="s">
        <v>13</v>
      </c>
      <c r="H1654" s="4" t="s">
        <v>14</v>
      </c>
      <c r="I1654" s="4" t="s">
        <v>232</v>
      </c>
    </row>
    <row r="1655" ht="87.75" spans="1:9">
      <c r="A1655" s="8" t="s">
        <v>3760</v>
      </c>
      <c r="B1655" s="5" t="str">
        <f t="shared" si="24"/>
        <v>https://shield6asmsqupyu.onion</v>
      </c>
      <c r="C1655" s="8" t="s">
        <v>3816</v>
      </c>
      <c r="D1655" s="8" t="s">
        <v>3762</v>
      </c>
      <c r="E1655" s="8" t="s">
        <v>3742</v>
      </c>
      <c r="F1655" s="8" t="s">
        <v>13</v>
      </c>
      <c r="G1655" s="8" t="s">
        <v>13</v>
      </c>
      <c r="H1655" s="8" t="s">
        <v>14</v>
      </c>
      <c r="I1655" s="8" t="s">
        <v>232</v>
      </c>
    </row>
    <row r="1656" ht="87.75" spans="1:9">
      <c r="A1656" s="4" t="s">
        <v>3760</v>
      </c>
      <c r="B1656" s="5" t="str">
        <f t="shared" si="24"/>
        <v>https://shield6et6rl773x.onion</v>
      </c>
      <c r="C1656" s="4" t="s">
        <v>3817</v>
      </c>
      <c r="D1656" s="4" t="s">
        <v>3762</v>
      </c>
      <c r="E1656" s="4" t="s">
        <v>3742</v>
      </c>
      <c r="F1656" s="4" t="s">
        <v>13</v>
      </c>
      <c r="G1656" s="4" t="s">
        <v>13</v>
      </c>
      <c r="H1656" s="4" t="s">
        <v>14</v>
      </c>
      <c r="I1656" s="4" t="s">
        <v>232</v>
      </c>
    </row>
    <row r="1657" ht="87.75" spans="1:9">
      <c r="A1657" s="8" t="s">
        <v>3760</v>
      </c>
      <c r="B1657" s="5" t="str">
        <f t="shared" si="24"/>
        <v>https://shield6h3czkduf3.onion</v>
      </c>
      <c r="C1657" s="8" t="s">
        <v>3818</v>
      </c>
      <c r="D1657" s="8" t="s">
        <v>3762</v>
      </c>
      <c r="E1657" s="8" t="s">
        <v>3742</v>
      </c>
      <c r="F1657" s="8" t="s">
        <v>13</v>
      </c>
      <c r="G1657" s="8" t="s">
        <v>13</v>
      </c>
      <c r="H1657" s="8" t="s">
        <v>14</v>
      </c>
      <c r="I1657" s="8" t="s">
        <v>232</v>
      </c>
    </row>
    <row r="1658" ht="87.75" spans="1:9">
      <c r="A1658" s="4" t="s">
        <v>3760</v>
      </c>
      <c r="B1658" s="5" t="str">
        <f t="shared" si="24"/>
        <v>https://shield6jbh6zopkc.onion</v>
      </c>
      <c r="C1658" s="4" t="s">
        <v>3819</v>
      </c>
      <c r="D1658" s="4" t="s">
        <v>3762</v>
      </c>
      <c r="E1658" s="4" t="s">
        <v>3742</v>
      </c>
      <c r="F1658" s="4" t="s">
        <v>13</v>
      </c>
      <c r="G1658" s="4" t="s">
        <v>13</v>
      </c>
      <c r="H1658" s="4" t="s">
        <v>14</v>
      </c>
      <c r="I1658" s="4" t="s">
        <v>232</v>
      </c>
    </row>
    <row r="1659" ht="87.75" spans="1:9">
      <c r="A1659" s="8" t="s">
        <v>3760</v>
      </c>
      <c r="B1659" s="5" t="str">
        <f t="shared" si="24"/>
        <v>https://shield6jpuehjbzl.onion</v>
      </c>
      <c r="C1659" s="8" t="s">
        <v>3820</v>
      </c>
      <c r="D1659" s="8" t="s">
        <v>3762</v>
      </c>
      <c r="E1659" s="8" t="s">
        <v>3742</v>
      </c>
      <c r="F1659" s="8" t="s">
        <v>13</v>
      </c>
      <c r="G1659" s="8" t="s">
        <v>13</v>
      </c>
      <c r="H1659" s="8" t="s">
        <v>14</v>
      </c>
      <c r="I1659" s="8" t="s">
        <v>232</v>
      </c>
    </row>
    <row r="1660" ht="87.75" spans="1:9">
      <c r="A1660" s="4" t="s">
        <v>3760</v>
      </c>
      <c r="B1660" s="5" t="str">
        <f t="shared" si="24"/>
        <v>https://shield6oiounpxxd.onion</v>
      </c>
      <c r="C1660" s="4" t="s">
        <v>3821</v>
      </c>
      <c r="D1660" s="4" t="s">
        <v>3762</v>
      </c>
      <c r="E1660" s="4" t="s">
        <v>3742</v>
      </c>
      <c r="F1660" s="4" t="s">
        <v>13</v>
      </c>
      <c r="G1660" s="4" t="s">
        <v>13</v>
      </c>
      <c r="H1660" s="4" t="s">
        <v>14</v>
      </c>
      <c r="I1660" s="4" t="s">
        <v>232</v>
      </c>
    </row>
    <row r="1661" ht="87.75" spans="1:9">
      <c r="A1661" s="8" t="s">
        <v>3760</v>
      </c>
      <c r="B1661" s="5" t="str">
        <f t="shared" si="24"/>
        <v>https://shield6rsb55zczm.onion</v>
      </c>
      <c r="C1661" s="8" t="s">
        <v>3822</v>
      </c>
      <c r="D1661" s="8" t="s">
        <v>3762</v>
      </c>
      <c r="E1661" s="8" t="s">
        <v>3742</v>
      </c>
      <c r="F1661" s="8" t="s">
        <v>13</v>
      </c>
      <c r="G1661" s="8" t="s">
        <v>13</v>
      </c>
      <c r="H1661" s="8" t="s">
        <v>14</v>
      </c>
      <c r="I1661" s="8" t="s">
        <v>232</v>
      </c>
    </row>
    <row r="1662" ht="87.75" spans="1:9">
      <c r="A1662" s="4" t="s">
        <v>3760</v>
      </c>
      <c r="B1662" s="5" t="str">
        <f t="shared" si="24"/>
        <v>https://shield6tsvegyxgr.onion</v>
      </c>
      <c r="C1662" s="4" t="s">
        <v>3823</v>
      </c>
      <c r="D1662" s="4" t="s">
        <v>3762</v>
      </c>
      <c r="E1662" s="4" t="s">
        <v>3742</v>
      </c>
      <c r="F1662" s="4" t="s">
        <v>13</v>
      </c>
      <c r="G1662" s="4" t="s">
        <v>13</v>
      </c>
      <c r="H1662" s="4" t="s">
        <v>14</v>
      </c>
      <c r="I1662" s="4" t="s">
        <v>232</v>
      </c>
    </row>
    <row r="1663" ht="87.75" spans="1:9">
      <c r="A1663" s="8" t="s">
        <v>3760</v>
      </c>
      <c r="B1663" s="5" t="str">
        <f t="shared" si="24"/>
        <v>https://shield6vifc5de65.onion</v>
      </c>
      <c r="C1663" s="8" t="s">
        <v>3824</v>
      </c>
      <c r="D1663" s="8" t="s">
        <v>3762</v>
      </c>
      <c r="E1663" s="8" t="s">
        <v>3742</v>
      </c>
      <c r="F1663" s="8" t="s">
        <v>13</v>
      </c>
      <c r="G1663" s="8" t="s">
        <v>13</v>
      </c>
      <c r="H1663" s="8" t="s">
        <v>14</v>
      </c>
      <c r="I1663" s="8" t="s">
        <v>232</v>
      </c>
    </row>
    <row r="1664" ht="87.75" spans="1:9">
      <c r="A1664" s="4" t="s">
        <v>3760</v>
      </c>
      <c r="B1664" s="5" t="str">
        <f t="shared" ref="B1664:B1727" si="25">"https://"&amp;C1664</f>
        <v>https://shield6wlg6cxvrh.onion</v>
      </c>
      <c r="C1664" s="4" t="s">
        <v>3825</v>
      </c>
      <c r="D1664" s="4" t="s">
        <v>3762</v>
      </c>
      <c r="E1664" s="4" t="s">
        <v>3742</v>
      </c>
      <c r="F1664" s="4" t="s">
        <v>13</v>
      </c>
      <c r="G1664" s="4" t="s">
        <v>13</v>
      </c>
      <c r="H1664" s="4" t="s">
        <v>14</v>
      </c>
      <c r="I1664" s="4" t="s">
        <v>232</v>
      </c>
    </row>
    <row r="1665" ht="87.75" spans="1:9">
      <c r="A1665" s="8" t="s">
        <v>3760</v>
      </c>
      <c r="B1665" s="5" t="str">
        <f t="shared" si="25"/>
        <v>https://shield6zjhkphd37.onion</v>
      </c>
      <c r="C1665" s="8" t="s">
        <v>3826</v>
      </c>
      <c r="D1665" s="8" t="s">
        <v>3762</v>
      </c>
      <c r="E1665" s="8" t="s">
        <v>3742</v>
      </c>
      <c r="F1665" s="8" t="s">
        <v>13</v>
      </c>
      <c r="G1665" s="8" t="s">
        <v>13</v>
      </c>
      <c r="H1665" s="8" t="s">
        <v>14</v>
      </c>
      <c r="I1665" s="8" t="s">
        <v>232</v>
      </c>
    </row>
    <row r="1666" ht="87.75" spans="1:9">
      <c r="A1666" s="4" t="s">
        <v>3760</v>
      </c>
      <c r="B1666" s="5" t="str">
        <f t="shared" si="25"/>
        <v>https://shield724wy5kqwl.onion</v>
      </c>
      <c r="C1666" s="4" t="s">
        <v>3827</v>
      </c>
      <c r="D1666" s="4" t="s">
        <v>3762</v>
      </c>
      <c r="E1666" s="4" t="s">
        <v>3742</v>
      </c>
      <c r="F1666" s="4" t="s">
        <v>13</v>
      </c>
      <c r="G1666" s="4" t="s">
        <v>13</v>
      </c>
      <c r="H1666" s="4" t="s">
        <v>14</v>
      </c>
      <c r="I1666" s="4" t="s">
        <v>232</v>
      </c>
    </row>
    <row r="1667" ht="87.75" spans="1:9">
      <c r="A1667" s="8" t="s">
        <v>3760</v>
      </c>
      <c r="B1667" s="5" t="str">
        <f t="shared" si="25"/>
        <v>https://shield7lrnin5dwr.onion</v>
      </c>
      <c r="C1667" s="8" t="s">
        <v>3828</v>
      </c>
      <c r="D1667" s="8" t="s">
        <v>3762</v>
      </c>
      <c r="E1667" s="8" t="s">
        <v>3742</v>
      </c>
      <c r="F1667" s="8" t="s">
        <v>13</v>
      </c>
      <c r="G1667" s="8" t="s">
        <v>13</v>
      </c>
      <c r="H1667" s="8" t="s">
        <v>14</v>
      </c>
      <c r="I1667" s="8" t="s">
        <v>232</v>
      </c>
    </row>
    <row r="1668" ht="87.75" spans="1:9">
      <c r="A1668" s="4" t="s">
        <v>3760</v>
      </c>
      <c r="B1668" s="5" t="str">
        <f t="shared" si="25"/>
        <v>https://shield7owxy6dmri.onion</v>
      </c>
      <c r="C1668" s="4" t="s">
        <v>3829</v>
      </c>
      <c r="D1668" s="4" t="s">
        <v>3762</v>
      </c>
      <c r="E1668" s="4" t="s">
        <v>3742</v>
      </c>
      <c r="F1668" s="4" t="s">
        <v>13</v>
      </c>
      <c r="G1668" s="4" t="s">
        <v>13</v>
      </c>
      <c r="H1668" s="4" t="s">
        <v>14</v>
      </c>
      <c r="I1668" s="4" t="s">
        <v>232</v>
      </c>
    </row>
    <row r="1669" ht="87.75" spans="1:9">
      <c r="A1669" s="8" t="s">
        <v>3760</v>
      </c>
      <c r="B1669" s="5" t="str">
        <f t="shared" si="25"/>
        <v>https://shield7poyqj4bk2.onion</v>
      </c>
      <c r="C1669" s="8" t="s">
        <v>3830</v>
      </c>
      <c r="D1669" s="8" t="s">
        <v>3762</v>
      </c>
      <c r="E1669" s="8" t="s">
        <v>3742</v>
      </c>
      <c r="F1669" s="8" t="s">
        <v>13</v>
      </c>
      <c r="G1669" s="8" t="s">
        <v>13</v>
      </c>
      <c r="H1669" s="8" t="s">
        <v>14</v>
      </c>
      <c r="I1669" s="8" t="s">
        <v>232</v>
      </c>
    </row>
    <row r="1670" ht="87.75" spans="1:9">
      <c r="A1670" s="4" t="s">
        <v>3760</v>
      </c>
      <c r="B1670" s="5" t="str">
        <f t="shared" si="25"/>
        <v>https://shield7r24wr6gpx.onion</v>
      </c>
      <c r="C1670" s="4" t="s">
        <v>3831</v>
      </c>
      <c r="D1670" s="4" t="s">
        <v>3762</v>
      </c>
      <c r="E1670" s="4" t="s">
        <v>3742</v>
      </c>
      <c r="F1670" s="4" t="s">
        <v>13</v>
      </c>
      <c r="G1670" s="4" t="s">
        <v>13</v>
      </c>
      <c r="H1670" s="4" t="s">
        <v>14</v>
      </c>
      <c r="I1670" s="4" t="s">
        <v>232</v>
      </c>
    </row>
    <row r="1671" ht="87.75" spans="1:9">
      <c r="A1671" s="8" t="s">
        <v>3760</v>
      </c>
      <c r="B1671" s="5" t="str">
        <f t="shared" si="25"/>
        <v>https://shield7s2hwhxp6a.onion</v>
      </c>
      <c r="C1671" s="8" t="s">
        <v>3832</v>
      </c>
      <c r="D1671" s="8" t="s">
        <v>3762</v>
      </c>
      <c r="E1671" s="8" t="s">
        <v>3742</v>
      </c>
      <c r="F1671" s="8" t="s">
        <v>13</v>
      </c>
      <c r="G1671" s="8" t="s">
        <v>13</v>
      </c>
      <c r="H1671" s="8" t="s">
        <v>14</v>
      </c>
      <c r="I1671" s="8" t="s">
        <v>232</v>
      </c>
    </row>
    <row r="1672" ht="87.75" spans="1:9">
      <c r="A1672" s="4" t="s">
        <v>3760</v>
      </c>
      <c r="B1672" s="5" t="str">
        <f t="shared" si="25"/>
        <v>https://shield7vmsdawgqz.onion</v>
      </c>
      <c r="C1672" s="4" t="s">
        <v>3833</v>
      </c>
      <c r="D1672" s="4" t="s">
        <v>3762</v>
      </c>
      <c r="E1672" s="4" t="s">
        <v>3742</v>
      </c>
      <c r="F1672" s="4" t="s">
        <v>13</v>
      </c>
      <c r="G1672" s="4" t="s">
        <v>13</v>
      </c>
      <c r="H1672" s="4" t="s">
        <v>14</v>
      </c>
      <c r="I1672" s="4" t="s">
        <v>232</v>
      </c>
    </row>
    <row r="1673" ht="87.75" spans="1:9">
      <c r="A1673" s="8" t="s">
        <v>3760</v>
      </c>
      <c r="B1673" s="5" t="str">
        <f t="shared" si="25"/>
        <v>https://shield7xxaamt6z5.onion</v>
      </c>
      <c r="C1673" s="8" t="s">
        <v>3834</v>
      </c>
      <c r="D1673" s="8" t="s">
        <v>3762</v>
      </c>
      <c r="E1673" s="8" t="s">
        <v>3742</v>
      </c>
      <c r="F1673" s="8" t="s">
        <v>13</v>
      </c>
      <c r="G1673" s="8" t="s">
        <v>13</v>
      </c>
      <c r="H1673" s="8" t="s">
        <v>14</v>
      </c>
      <c r="I1673" s="8" t="s">
        <v>232</v>
      </c>
    </row>
    <row r="1674" ht="87.75" spans="1:9">
      <c r="A1674" s="4" t="s">
        <v>3760</v>
      </c>
      <c r="B1674" s="5" t="str">
        <f t="shared" si="25"/>
        <v>https://shields3eov64v5d.onion</v>
      </c>
      <c r="C1674" s="4" t="s">
        <v>3835</v>
      </c>
      <c r="D1674" s="4" t="s">
        <v>3762</v>
      </c>
      <c r="E1674" s="4" t="s">
        <v>3742</v>
      </c>
      <c r="F1674" s="4" t="s">
        <v>13</v>
      </c>
      <c r="G1674" s="4" t="s">
        <v>13</v>
      </c>
      <c r="H1674" s="4" t="s">
        <v>14</v>
      </c>
      <c r="I1674" s="4" t="s">
        <v>232</v>
      </c>
    </row>
    <row r="1675" ht="87.75" spans="1:9">
      <c r="A1675" s="8" t="s">
        <v>3760</v>
      </c>
      <c r="B1675" s="5" t="str">
        <f t="shared" si="25"/>
        <v>https://shieldsdalm2i4fy.onion</v>
      </c>
      <c r="C1675" s="8" t="s">
        <v>3836</v>
      </c>
      <c r="D1675" s="8" t="s">
        <v>3762</v>
      </c>
      <c r="E1675" s="8" t="s">
        <v>3742</v>
      </c>
      <c r="F1675" s="8" t="s">
        <v>13</v>
      </c>
      <c r="G1675" s="8" t="s">
        <v>13</v>
      </c>
      <c r="H1675" s="8" t="s">
        <v>14</v>
      </c>
      <c r="I1675" s="8" t="s">
        <v>232</v>
      </c>
    </row>
    <row r="1676" ht="87.75" spans="1:9">
      <c r="A1676" s="4" t="s">
        <v>3760</v>
      </c>
      <c r="B1676" s="5" t="str">
        <f t="shared" si="25"/>
        <v>https://shieldslatq6jd3k.onion</v>
      </c>
      <c r="C1676" s="4" t="s">
        <v>3837</v>
      </c>
      <c r="D1676" s="4" t="s">
        <v>3762</v>
      </c>
      <c r="E1676" s="4" t="s">
        <v>3742</v>
      </c>
      <c r="F1676" s="4" t="s">
        <v>13</v>
      </c>
      <c r="G1676" s="4" t="s">
        <v>13</v>
      </c>
      <c r="H1676" s="4" t="s">
        <v>14</v>
      </c>
      <c r="I1676" s="4" t="s">
        <v>232</v>
      </c>
    </row>
    <row r="1677" ht="87.75" spans="1:9">
      <c r="A1677" s="8" t="s">
        <v>3760</v>
      </c>
      <c r="B1677" s="5" t="str">
        <f t="shared" si="25"/>
        <v>https://shieldslfxywhxdq.onion</v>
      </c>
      <c r="C1677" s="8" t="s">
        <v>3838</v>
      </c>
      <c r="D1677" s="8" t="s">
        <v>3762</v>
      </c>
      <c r="E1677" s="8" t="s">
        <v>3742</v>
      </c>
      <c r="F1677" s="8" t="s">
        <v>13</v>
      </c>
      <c r="G1677" s="8" t="s">
        <v>13</v>
      </c>
      <c r="H1677" s="8" t="s">
        <v>14</v>
      </c>
      <c r="I1677" s="8" t="s">
        <v>232</v>
      </c>
    </row>
    <row r="1678" ht="87.75" spans="1:9">
      <c r="A1678" s="4" t="s">
        <v>3760</v>
      </c>
      <c r="B1678" s="5" t="str">
        <f t="shared" si="25"/>
        <v>https://shieldsqpbxbkbfn.onion</v>
      </c>
      <c r="C1678" s="4" t="s">
        <v>3839</v>
      </c>
      <c r="D1678" s="4" t="s">
        <v>3762</v>
      </c>
      <c r="E1678" s="4" t="s">
        <v>3742</v>
      </c>
      <c r="F1678" s="4" t="s">
        <v>13</v>
      </c>
      <c r="G1678" s="4" t="s">
        <v>13</v>
      </c>
      <c r="H1678" s="4" t="s">
        <v>14</v>
      </c>
      <c r="I1678" s="4" t="s">
        <v>232</v>
      </c>
    </row>
    <row r="1679" ht="87.75" spans="1:9">
      <c r="A1679" s="8" t="s">
        <v>3760</v>
      </c>
      <c r="B1679" s="5" t="str">
        <f t="shared" si="25"/>
        <v>https://shieldstqtbj3cbx.onion</v>
      </c>
      <c r="C1679" s="8" t="s">
        <v>3840</v>
      </c>
      <c r="D1679" s="8" t="s">
        <v>3762</v>
      </c>
      <c r="E1679" s="8" t="s">
        <v>3742</v>
      </c>
      <c r="F1679" s="8" t="s">
        <v>13</v>
      </c>
      <c r="G1679" s="8" t="s">
        <v>13</v>
      </c>
      <c r="H1679" s="8" t="s">
        <v>14</v>
      </c>
      <c r="I1679" s="8" t="s">
        <v>232</v>
      </c>
    </row>
    <row r="1680" ht="87.75" spans="1:9">
      <c r="A1680" s="4" t="s">
        <v>3760</v>
      </c>
      <c r="B1680" s="5" t="str">
        <f t="shared" si="25"/>
        <v>https://shieldsuyahou7xr.onion</v>
      </c>
      <c r="C1680" s="4" t="s">
        <v>3841</v>
      </c>
      <c r="D1680" s="4" t="s">
        <v>3762</v>
      </c>
      <c r="E1680" s="4" t="s">
        <v>3742</v>
      </c>
      <c r="F1680" s="4" t="s">
        <v>13</v>
      </c>
      <c r="G1680" s="4" t="s">
        <v>13</v>
      </c>
      <c r="H1680" s="4" t="s">
        <v>14</v>
      </c>
      <c r="I1680" s="4" t="s">
        <v>232</v>
      </c>
    </row>
    <row r="1681" ht="87.75" spans="1:9">
      <c r="A1681" s="8" t="s">
        <v>3760</v>
      </c>
      <c r="B1681" s="5" t="str">
        <f t="shared" si="25"/>
        <v>https://shieldsvuo7r36n2.onion</v>
      </c>
      <c r="C1681" s="8" t="s">
        <v>3842</v>
      </c>
      <c r="D1681" s="8" t="s">
        <v>3762</v>
      </c>
      <c r="E1681" s="8" t="s">
        <v>3742</v>
      </c>
      <c r="F1681" s="8" t="s">
        <v>13</v>
      </c>
      <c r="G1681" s="8" t="s">
        <v>13</v>
      </c>
      <c r="H1681" s="8" t="s">
        <v>14</v>
      </c>
      <c r="I1681" s="8" t="s">
        <v>232</v>
      </c>
    </row>
    <row r="1682" ht="87.75" spans="1:9">
      <c r="A1682" s="4" t="s">
        <v>3760</v>
      </c>
      <c r="B1682" s="5" t="str">
        <f t="shared" si="25"/>
        <v>https://shieldsxb4ivpfos.onion</v>
      </c>
      <c r="C1682" s="4" t="s">
        <v>3843</v>
      </c>
      <c r="D1682" s="4" t="s">
        <v>3762</v>
      </c>
      <c r="E1682" s="4" t="s">
        <v>3742</v>
      </c>
      <c r="F1682" s="4" t="s">
        <v>13</v>
      </c>
      <c r="G1682" s="4" t="s">
        <v>13</v>
      </c>
      <c r="H1682" s="4" t="s">
        <v>14</v>
      </c>
      <c r="I1682" s="4" t="s">
        <v>232</v>
      </c>
    </row>
    <row r="1683" ht="87.75" spans="1:9">
      <c r="A1683" s="8" t="s">
        <v>3844</v>
      </c>
      <c r="B1683" s="5" t="str">
        <f t="shared" si="25"/>
        <v>https://reviewd2qrzmrfcj.onion</v>
      </c>
      <c r="C1683" s="8" t="s">
        <v>3845</v>
      </c>
      <c r="D1683" s="8" t="s">
        <v>3846</v>
      </c>
      <c r="E1683" s="8" t="s">
        <v>3847</v>
      </c>
      <c r="F1683" s="8" t="s">
        <v>13</v>
      </c>
      <c r="G1683" s="8" t="s">
        <v>13</v>
      </c>
      <c r="H1683" s="8" t="s">
        <v>14</v>
      </c>
      <c r="I1683" s="8" t="s">
        <v>1210</v>
      </c>
    </row>
    <row r="1684" ht="101.75" spans="1:9">
      <c r="A1684" s="8" t="s">
        <v>3848</v>
      </c>
      <c r="B1684" s="5" t="str">
        <f t="shared" si="25"/>
        <v>https://kmltuigipr23dk3g.onion</v>
      </c>
      <c r="C1684" s="8" t="s">
        <v>3849</v>
      </c>
      <c r="D1684" s="8" t="s">
        <v>3850</v>
      </c>
      <c r="E1684" s="8" t="s">
        <v>3851</v>
      </c>
      <c r="F1684" s="8" t="s">
        <v>13</v>
      </c>
      <c r="G1684" s="8" t="s">
        <v>13</v>
      </c>
      <c r="H1684" s="8" t="s">
        <v>14</v>
      </c>
      <c r="I1684" s="8" t="s">
        <v>15</v>
      </c>
    </row>
    <row r="1685" ht="72.75" spans="1:9">
      <c r="A1685" s="4" t="s">
        <v>3852</v>
      </c>
      <c r="B1685" s="5" t="str">
        <f t="shared" si="25"/>
        <v>https://fb2lib3argrtulnw.onion</v>
      </c>
      <c r="C1685" s="4" t="s">
        <v>3853</v>
      </c>
      <c r="D1685" s="4" t="s">
        <v>3854</v>
      </c>
      <c r="E1685" s="4" t="s">
        <v>2174</v>
      </c>
      <c r="F1685" s="4" t="s">
        <v>13</v>
      </c>
      <c r="G1685" s="4" t="s">
        <v>13</v>
      </c>
      <c r="H1685" s="4" t="s">
        <v>14</v>
      </c>
      <c r="I1685" s="4" t="s">
        <v>154</v>
      </c>
    </row>
    <row r="1686" ht="44.75" spans="1:9">
      <c r="A1686" s="4" t="s">
        <v>3855</v>
      </c>
      <c r="B1686" s="5" t="str">
        <f t="shared" si="25"/>
        <v>https://flibustahezeous3.onion/</v>
      </c>
      <c r="C1686" s="4" t="s">
        <v>3856</v>
      </c>
      <c r="D1686" s="4" t="s">
        <v>3857</v>
      </c>
      <c r="E1686" s="4" t="s">
        <v>2174</v>
      </c>
      <c r="F1686" s="4" t="s">
        <v>13</v>
      </c>
      <c r="G1686" s="4" t="s">
        <v>13</v>
      </c>
      <c r="H1686" s="4" t="s">
        <v>14</v>
      </c>
      <c r="I1686" s="4" t="s">
        <v>404</v>
      </c>
    </row>
    <row r="1687" ht="29.75" spans="1:9">
      <c r="A1687" s="4" t="s">
        <v>2635</v>
      </c>
      <c r="B1687" s="5" t="str">
        <f t="shared" si="25"/>
        <v>https://xfmro77i3lixucja.onion</v>
      </c>
      <c r="C1687" s="4" t="s">
        <v>3858</v>
      </c>
      <c r="D1687" s="4" t="s">
        <v>3859</v>
      </c>
      <c r="E1687" s="4" t="s">
        <v>2174</v>
      </c>
      <c r="F1687" s="4" t="s">
        <v>13</v>
      </c>
      <c r="G1687" s="4" t="s">
        <v>13</v>
      </c>
      <c r="H1687" s="4" t="s">
        <v>14</v>
      </c>
      <c r="I1687" s="4" t="s">
        <v>154</v>
      </c>
    </row>
    <row r="1688" ht="44.75" spans="1:9">
      <c r="A1688" s="8" t="s">
        <v>3860</v>
      </c>
      <c r="B1688" s="5" t="str">
        <f t="shared" si="25"/>
        <v>https://xfmro77i3lixucja.onion/</v>
      </c>
      <c r="C1688" s="8" t="s">
        <v>2636</v>
      </c>
      <c r="D1688" s="8" t="s">
        <v>3861</v>
      </c>
      <c r="E1688" s="8" t="s">
        <v>2174</v>
      </c>
      <c r="F1688" s="8" t="s">
        <v>13</v>
      </c>
      <c r="G1688" s="8" t="s">
        <v>13</v>
      </c>
      <c r="H1688" s="8" t="s">
        <v>14</v>
      </c>
      <c r="I1688" s="8" t="s">
        <v>3177</v>
      </c>
    </row>
    <row r="1689" ht="44.75" spans="1:9">
      <c r="A1689" s="4" t="s">
        <v>3860</v>
      </c>
      <c r="B1689" s="5" t="str">
        <f t="shared" si="25"/>
        <v>https://xfmro77i3lixucja.onion/</v>
      </c>
      <c r="C1689" s="4" t="s">
        <v>2636</v>
      </c>
      <c r="D1689" s="4" t="s">
        <v>3861</v>
      </c>
      <c r="E1689" s="4" t="s">
        <v>2174</v>
      </c>
      <c r="F1689" s="4" t="s">
        <v>13</v>
      </c>
      <c r="G1689" s="4" t="s">
        <v>13</v>
      </c>
      <c r="H1689" s="4" t="s">
        <v>14</v>
      </c>
      <c r="I1689" s="4" t="s">
        <v>3177</v>
      </c>
    </row>
    <row r="1690" ht="58.75" spans="1:9">
      <c r="A1690" s="4" t="s">
        <v>3860</v>
      </c>
      <c r="B1690" s="5" t="str">
        <f t="shared" si="25"/>
        <v>https://xfmro77i3lixucja.onion/</v>
      </c>
      <c r="C1690" s="4" t="s">
        <v>2636</v>
      </c>
      <c r="D1690" s="4" t="s">
        <v>3861</v>
      </c>
      <c r="E1690" s="4" t="s">
        <v>2174</v>
      </c>
      <c r="F1690" s="4" t="s">
        <v>13</v>
      </c>
      <c r="G1690" s="4" t="s">
        <v>13</v>
      </c>
      <c r="H1690" s="4" t="s">
        <v>14</v>
      </c>
      <c r="I1690" s="4" t="s">
        <v>401</v>
      </c>
    </row>
    <row r="1691" ht="44.75" spans="1:9">
      <c r="A1691" s="8" t="s">
        <v>3862</v>
      </c>
      <c r="B1691" s="5" t="str">
        <f t="shared" si="25"/>
        <v>https://ye4x7dzr6w2dpa7c.onion</v>
      </c>
      <c r="C1691" s="8" t="s">
        <v>3863</v>
      </c>
      <c r="D1691" s="8" t="s">
        <v>3864</v>
      </c>
      <c r="E1691" s="8" t="s">
        <v>2174</v>
      </c>
      <c r="F1691" s="8" t="s">
        <v>13</v>
      </c>
      <c r="G1691" s="8" t="s">
        <v>13</v>
      </c>
      <c r="H1691" s="8" t="s">
        <v>14</v>
      </c>
      <c r="I1691" s="8" t="s">
        <v>154</v>
      </c>
    </row>
    <row r="1692" ht="29.75" spans="1:9">
      <c r="A1692" s="4" t="s">
        <v>3865</v>
      </c>
      <c r="B1692" s="5" t="str">
        <f t="shared" si="25"/>
        <v>https://c3jemx2ube5v5zpg.onion/</v>
      </c>
      <c r="C1692" s="4" t="s">
        <v>2650</v>
      </c>
      <c r="D1692" s="4" t="s">
        <v>2651</v>
      </c>
      <c r="E1692" s="4" t="s">
        <v>2174</v>
      </c>
      <c r="F1692" s="4" t="s">
        <v>23</v>
      </c>
      <c r="G1692" s="4" t="s">
        <v>13</v>
      </c>
      <c r="H1692" s="4" t="s">
        <v>14</v>
      </c>
      <c r="I1692" s="4" t="s">
        <v>3177</v>
      </c>
    </row>
    <row r="1693" ht="58.75" spans="1:9">
      <c r="A1693" s="8" t="s">
        <v>3865</v>
      </c>
      <c r="B1693" s="5" t="str">
        <f t="shared" si="25"/>
        <v>https://c3jemx2ube5v5zpg.onion/</v>
      </c>
      <c r="C1693" s="8" t="s">
        <v>2650</v>
      </c>
      <c r="D1693" s="8" t="s">
        <v>2651</v>
      </c>
      <c r="E1693" s="8" t="s">
        <v>2174</v>
      </c>
      <c r="F1693" s="8" t="s">
        <v>23</v>
      </c>
      <c r="G1693" s="8" t="s">
        <v>13</v>
      </c>
      <c r="H1693" s="8" t="s">
        <v>14</v>
      </c>
      <c r="I1693" s="8" t="s">
        <v>401</v>
      </c>
    </row>
    <row r="1694" ht="58.75" spans="1:9">
      <c r="A1694" s="8" t="s">
        <v>2649</v>
      </c>
      <c r="B1694" s="5" t="str">
        <f t="shared" si="25"/>
        <v>https://c3jemx2ube5v5zpg.onion</v>
      </c>
      <c r="C1694" s="8" t="s">
        <v>3866</v>
      </c>
      <c r="D1694" s="8" t="s">
        <v>3867</v>
      </c>
      <c r="E1694" s="8" t="s">
        <v>2174</v>
      </c>
      <c r="F1694" s="8" t="s">
        <v>13</v>
      </c>
      <c r="G1694" s="8" t="s">
        <v>13</v>
      </c>
      <c r="H1694" s="8" t="s">
        <v>14</v>
      </c>
      <c r="I1694" s="8" t="s">
        <v>154</v>
      </c>
    </row>
    <row r="1695" ht="87.75" spans="1:9">
      <c r="A1695" s="4" t="s">
        <v>3868</v>
      </c>
      <c r="B1695" s="5" t="str">
        <f t="shared" si="25"/>
        <v>https://52wdeibt3ivmcapq.onion</v>
      </c>
      <c r="C1695" s="4" t="s">
        <v>3869</v>
      </c>
      <c r="D1695" s="4" t="s">
        <v>3870</v>
      </c>
      <c r="E1695" s="4" t="s">
        <v>2174</v>
      </c>
      <c r="F1695" s="4" t="s">
        <v>13</v>
      </c>
      <c r="G1695" s="4" t="s">
        <v>13</v>
      </c>
      <c r="H1695" s="4" t="s">
        <v>14</v>
      </c>
      <c r="I1695" s="4" t="s">
        <v>154</v>
      </c>
    </row>
    <row r="1696" ht="87.75" spans="1:9">
      <c r="A1696" s="8" t="s">
        <v>2174</v>
      </c>
      <c r="B1696" s="5" t="str">
        <f t="shared" si="25"/>
        <v>https://qia2vpjf3bubn5he.onion</v>
      </c>
      <c r="C1696" s="8" t="s">
        <v>2643</v>
      </c>
      <c r="D1696" s="8" t="s">
        <v>3871</v>
      </c>
      <c r="E1696" s="8" t="s">
        <v>2174</v>
      </c>
      <c r="F1696" s="8" t="s">
        <v>23</v>
      </c>
      <c r="G1696" s="8" t="s">
        <v>13</v>
      </c>
      <c r="H1696" s="8" t="s">
        <v>14</v>
      </c>
      <c r="I1696" s="8" t="s">
        <v>154</v>
      </c>
    </row>
    <row r="1697" ht="58.75" spans="1:9">
      <c r="A1697" s="4" t="s">
        <v>3872</v>
      </c>
      <c r="B1697" s="5" t="str">
        <f t="shared" si="25"/>
        <v>https://vxxca6ydhe3acv6h.onion</v>
      </c>
      <c r="C1697" s="4" t="s">
        <v>2206</v>
      </c>
      <c r="D1697" s="4" t="s">
        <v>3873</v>
      </c>
      <c r="E1697" s="4" t="s">
        <v>2174</v>
      </c>
      <c r="F1697" s="4" t="s">
        <v>13</v>
      </c>
      <c r="G1697" s="4" t="s">
        <v>13</v>
      </c>
      <c r="H1697" s="4" t="s">
        <v>14</v>
      </c>
      <c r="I1697" s="4" t="s">
        <v>154</v>
      </c>
    </row>
    <row r="1698" ht="87.75" spans="1:9">
      <c r="A1698" s="4" t="s">
        <v>3874</v>
      </c>
      <c r="B1698" s="5" t="str">
        <f t="shared" si="25"/>
        <v>https://i3magh4qtge2ejzc.onion</v>
      </c>
      <c r="C1698" s="4" t="s">
        <v>3875</v>
      </c>
      <c r="D1698" s="4" t="s">
        <v>3876</v>
      </c>
      <c r="E1698" s="4" t="s">
        <v>3877</v>
      </c>
      <c r="F1698" s="4" t="s">
        <v>13</v>
      </c>
      <c r="G1698" s="4" t="s">
        <v>13</v>
      </c>
      <c r="H1698" s="4" t="s">
        <v>14</v>
      </c>
      <c r="I1698" s="4" t="s">
        <v>78</v>
      </c>
    </row>
    <row r="1699" ht="144.75" spans="1:9">
      <c r="A1699" s="8" t="s">
        <v>3878</v>
      </c>
      <c r="B1699" s="5" t="str">
        <f t="shared" si="25"/>
        <v>https://theches3nacocgsc.onion/</v>
      </c>
      <c r="C1699" s="8" t="s">
        <v>3879</v>
      </c>
      <c r="D1699" s="8" t="s">
        <v>3880</v>
      </c>
      <c r="E1699" s="8" t="s">
        <v>3881</v>
      </c>
      <c r="F1699" s="8" t="s">
        <v>23</v>
      </c>
      <c r="G1699" s="8" t="s">
        <v>13</v>
      </c>
      <c r="H1699" s="8" t="s">
        <v>14</v>
      </c>
      <c r="I1699" s="8" t="s">
        <v>68</v>
      </c>
    </row>
    <row r="1700" ht="72.75" spans="1:9">
      <c r="A1700" s="8" t="s">
        <v>3882</v>
      </c>
      <c r="B1700" s="5" t="str">
        <f t="shared" si="25"/>
        <v>https://sntfgwfami5fdbn5.onion</v>
      </c>
      <c r="C1700" s="8" t="s">
        <v>3883</v>
      </c>
      <c r="D1700" s="8" t="s">
        <v>3884</v>
      </c>
      <c r="E1700" s="8" t="s">
        <v>3881</v>
      </c>
      <c r="F1700" s="8" t="s">
        <v>13</v>
      </c>
      <c r="G1700" s="8" t="s">
        <v>13</v>
      </c>
      <c r="H1700" s="8" t="s">
        <v>14</v>
      </c>
      <c r="I1700" s="8" t="s">
        <v>1210</v>
      </c>
    </row>
    <row r="1701" ht="101.75" spans="1:9">
      <c r="A1701" s="8" t="s">
        <v>3885</v>
      </c>
      <c r="B1701" s="5" t="str">
        <f t="shared" si="25"/>
        <v>https://torbet777o4era3q.onion</v>
      </c>
      <c r="C1701" s="8" t="s">
        <v>3886</v>
      </c>
      <c r="D1701" s="8" t="s">
        <v>3887</v>
      </c>
      <c r="E1701" s="8" t="s">
        <v>3888</v>
      </c>
      <c r="F1701" s="8" t="s">
        <v>13</v>
      </c>
      <c r="G1701" s="8" t="s">
        <v>13</v>
      </c>
      <c r="H1701" s="8" t="s">
        <v>14</v>
      </c>
      <c r="I1701" s="8" t="s">
        <v>1210</v>
      </c>
    </row>
    <row r="1702" ht="72.75" spans="1:9">
      <c r="A1702" s="8" t="s">
        <v>3889</v>
      </c>
      <c r="B1702" s="5" t="str">
        <f t="shared" si="25"/>
        <v>https://hc3sz3i2rb5dljqq.onion</v>
      </c>
      <c r="C1702" s="8" t="s">
        <v>3890</v>
      </c>
      <c r="D1702" s="8" t="s">
        <v>3891</v>
      </c>
      <c r="E1702" s="8" t="s">
        <v>3892</v>
      </c>
      <c r="F1702" s="8" t="s">
        <v>23</v>
      </c>
      <c r="G1702" s="8" t="s">
        <v>13</v>
      </c>
      <c r="H1702" s="8" t="s">
        <v>14</v>
      </c>
      <c r="I1702" s="8" t="s">
        <v>19</v>
      </c>
    </row>
    <row r="1703" ht="144.75" spans="1:9">
      <c r="A1703" s="8" t="s">
        <v>1341</v>
      </c>
      <c r="B1703" s="5" t="str">
        <f t="shared" si="25"/>
        <v>https://torlinkbgs6aabns.onion/</v>
      </c>
      <c r="C1703" s="8" t="s">
        <v>1342</v>
      </c>
      <c r="D1703" s="8" t="s">
        <v>1343</v>
      </c>
      <c r="E1703" s="8" t="s">
        <v>3892</v>
      </c>
      <c r="F1703" s="8" t="s">
        <v>13</v>
      </c>
      <c r="G1703" s="8" t="s">
        <v>13</v>
      </c>
      <c r="H1703" s="8" t="s">
        <v>14</v>
      </c>
      <c r="I1703" s="8" t="s">
        <v>3457</v>
      </c>
    </row>
    <row r="1704" ht="44.75" spans="1:9">
      <c r="A1704" s="4" t="s">
        <v>514</v>
      </c>
      <c r="B1704" s="5" t="str">
        <f t="shared" si="25"/>
        <v>https://germanyhusicaysx.onion/</v>
      </c>
      <c r="C1704" s="4" t="s">
        <v>1542</v>
      </c>
      <c r="D1704" s="4" t="s">
        <v>1543</v>
      </c>
      <c r="E1704" s="4" t="s">
        <v>3892</v>
      </c>
      <c r="F1704" s="4" t="s">
        <v>23</v>
      </c>
      <c r="G1704" s="4" t="s">
        <v>13</v>
      </c>
      <c r="H1704" s="4" t="s">
        <v>14</v>
      </c>
      <c r="I1704" s="4" t="s">
        <v>3893</v>
      </c>
    </row>
    <row r="1705" ht="188.75" spans="1:9">
      <c r="A1705" s="4" t="s">
        <v>3894</v>
      </c>
      <c r="B1705" s="5" t="str">
        <f t="shared" si="25"/>
        <v>https://wdnqg3ehh3hvalpe.onion/</v>
      </c>
      <c r="C1705" s="4" t="s">
        <v>196</v>
      </c>
      <c r="D1705" s="4" t="s">
        <v>3895</v>
      </c>
      <c r="E1705" s="4" t="s">
        <v>3892</v>
      </c>
      <c r="F1705" s="4" t="s">
        <v>13</v>
      </c>
      <c r="G1705" s="4" t="s">
        <v>13</v>
      </c>
      <c r="H1705" s="4" t="s">
        <v>14</v>
      </c>
      <c r="I1705" s="4" t="s">
        <v>3896</v>
      </c>
    </row>
    <row r="1706" ht="116.75" spans="1:9">
      <c r="A1706" s="4" t="s">
        <v>3897</v>
      </c>
      <c r="B1706" s="5" t="str">
        <f t="shared" si="25"/>
        <v>https://outforumbpapnpqr.onion</v>
      </c>
      <c r="C1706" s="4" t="s">
        <v>1877</v>
      </c>
      <c r="D1706" s="4" t="s">
        <v>3898</v>
      </c>
      <c r="E1706" s="4" t="s">
        <v>3899</v>
      </c>
      <c r="F1706" s="4" t="s">
        <v>13</v>
      </c>
      <c r="G1706" s="4" t="s">
        <v>13</v>
      </c>
      <c r="H1706" s="4" t="s">
        <v>14</v>
      </c>
      <c r="I1706" s="4" t="s">
        <v>1128</v>
      </c>
    </row>
    <row r="1707" ht="116.75" spans="1:9">
      <c r="A1707" s="8" t="s">
        <v>3897</v>
      </c>
      <c r="B1707" s="5" t="str">
        <f t="shared" si="25"/>
        <v>https://outfoxobrjeqwfcl.onion</v>
      </c>
      <c r="C1707" s="8" t="s">
        <v>3900</v>
      </c>
      <c r="D1707" s="8" t="s">
        <v>3898</v>
      </c>
      <c r="E1707" s="8" t="s">
        <v>3899</v>
      </c>
      <c r="F1707" s="8" t="s">
        <v>13</v>
      </c>
      <c r="G1707" s="8" t="s">
        <v>13</v>
      </c>
      <c r="H1707" s="8" t="s">
        <v>14</v>
      </c>
      <c r="I1707" s="8" t="s">
        <v>1128</v>
      </c>
    </row>
    <row r="1708" ht="130.75" spans="1:9">
      <c r="A1708" s="8" t="s">
        <v>3901</v>
      </c>
      <c r="B1708" s="5" t="str">
        <f t="shared" si="25"/>
        <v>https://lhy35yf2empduecq.onion</v>
      </c>
      <c r="C1708" s="8" t="s">
        <v>3902</v>
      </c>
      <c r="D1708" s="8" t="s">
        <v>3903</v>
      </c>
      <c r="E1708" s="8" t="s">
        <v>3904</v>
      </c>
      <c r="F1708" s="8" t="s">
        <v>13</v>
      </c>
      <c r="G1708" s="8" t="s">
        <v>13</v>
      </c>
      <c r="H1708" s="8" t="s">
        <v>14</v>
      </c>
      <c r="I1708" s="8" t="s">
        <v>50</v>
      </c>
    </row>
    <row r="1709" ht="44.75" spans="1:9">
      <c r="A1709" s="4" t="s">
        <v>3905</v>
      </c>
      <c r="B1709" s="5" t="str">
        <f t="shared" si="25"/>
        <v>https://wbyi72yt6gitdcqd.onion</v>
      </c>
      <c r="C1709" s="4" t="s">
        <v>3906</v>
      </c>
      <c r="D1709" s="4" t="s">
        <v>3907</v>
      </c>
      <c r="E1709" s="4" t="s">
        <v>3908</v>
      </c>
      <c r="F1709" s="4" t="s">
        <v>13</v>
      </c>
      <c r="G1709" s="4" t="s">
        <v>13</v>
      </c>
      <c r="H1709" s="4" t="s">
        <v>14</v>
      </c>
      <c r="I1709" s="4" t="s">
        <v>439</v>
      </c>
    </row>
    <row r="1710" ht="101.75" spans="1:9">
      <c r="A1710" s="8" t="s">
        <v>3909</v>
      </c>
      <c r="B1710" s="5" t="str">
        <f t="shared" si="25"/>
        <v>https://ozydxom4l4hz4hnl.onion</v>
      </c>
      <c r="C1710" s="8" t="s">
        <v>3910</v>
      </c>
      <c r="D1710" s="8" t="s">
        <v>3911</v>
      </c>
      <c r="E1710" s="8" t="s">
        <v>3912</v>
      </c>
      <c r="F1710" s="8" t="s">
        <v>13</v>
      </c>
      <c r="G1710" s="8" t="s">
        <v>13</v>
      </c>
      <c r="H1710" s="8" t="s">
        <v>14</v>
      </c>
      <c r="I1710" s="8" t="s">
        <v>743</v>
      </c>
    </row>
    <row r="1711" ht="87.75" spans="1:9">
      <c r="A1711" s="4" t="s">
        <v>3913</v>
      </c>
      <c r="B1711" s="5" t="str">
        <f t="shared" si="25"/>
        <v>https://zkkc7e5rwvs4bpxm.onion</v>
      </c>
      <c r="C1711" s="4" t="s">
        <v>3914</v>
      </c>
      <c r="D1711" s="4" t="s">
        <v>3915</v>
      </c>
      <c r="E1711" s="4" t="s">
        <v>3916</v>
      </c>
      <c r="F1711" s="4" t="s">
        <v>13</v>
      </c>
      <c r="G1711" s="4" t="s">
        <v>13</v>
      </c>
      <c r="H1711" s="4" t="s">
        <v>14</v>
      </c>
      <c r="I1711" s="4" t="s">
        <v>92</v>
      </c>
    </row>
    <row r="1712" ht="87.75" spans="1:9">
      <c r="A1712" s="4" t="s">
        <v>3878</v>
      </c>
      <c r="B1712" s="5" t="str">
        <f t="shared" si="25"/>
        <v>https://theches3nacocgsc.onion</v>
      </c>
      <c r="C1712" s="4" t="s">
        <v>3917</v>
      </c>
      <c r="D1712" s="4" t="s">
        <v>3918</v>
      </c>
      <c r="E1712" s="4" t="s">
        <v>3919</v>
      </c>
      <c r="F1712" s="4" t="s">
        <v>23</v>
      </c>
      <c r="G1712" s="4" t="s">
        <v>13</v>
      </c>
      <c r="H1712" s="4" t="s">
        <v>14</v>
      </c>
      <c r="I1712" s="4" t="s">
        <v>1210</v>
      </c>
    </row>
    <row r="1713" ht="101.75" spans="1:9">
      <c r="A1713" s="4" t="s">
        <v>3920</v>
      </c>
      <c r="B1713" s="5" t="str">
        <f t="shared" si="25"/>
        <v>https://torprowdd64ytmyk.onion</v>
      </c>
      <c r="C1713" s="4" t="s">
        <v>3921</v>
      </c>
      <c r="D1713" s="4" t="s">
        <v>3922</v>
      </c>
      <c r="E1713" s="4" t="s">
        <v>3923</v>
      </c>
      <c r="F1713" s="4" t="s">
        <v>13</v>
      </c>
      <c r="G1713" s="4" t="s">
        <v>13</v>
      </c>
      <c r="H1713" s="4" t="s">
        <v>14</v>
      </c>
      <c r="I1713" s="4" t="s">
        <v>911</v>
      </c>
    </row>
    <row r="1714" ht="101.75" spans="1:9">
      <c r="A1714" s="8" t="s">
        <v>3920</v>
      </c>
      <c r="B1714" s="5" t="str">
        <f t="shared" si="25"/>
        <v>https://torsiteyqk5ajx5o.onion</v>
      </c>
      <c r="C1714" s="8" t="s">
        <v>455</v>
      </c>
      <c r="D1714" s="8" t="s">
        <v>3922</v>
      </c>
      <c r="E1714" s="8" t="s">
        <v>3923</v>
      </c>
      <c r="F1714" s="8" t="s">
        <v>13</v>
      </c>
      <c r="G1714" s="8" t="s">
        <v>13</v>
      </c>
      <c r="H1714" s="8" t="s">
        <v>14</v>
      </c>
      <c r="I1714" s="8" t="s">
        <v>911</v>
      </c>
    </row>
    <row r="1715" ht="58.75" spans="1:9">
      <c r="A1715" s="4" t="s">
        <v>3924</v>
      </c>
      <c r="B1715" s="5" t="str">
        <f t="shared" si="25"/>
        <v>https://s6fn2nxxwqkati4c.onion</v>
      </c>
      <c r="C1715" s="4" t="s">
        <v>3925</v>
      </c>
      <c r="D1715" s="4" t="s">
        <v>3926</v>
      </c>
      <c r="E1715" s="4" t="s">
        <v>3927</v>
      </c>
      <c r="F1715" s="4"/>
      <c r="G1715" s="4"/>
      <c r="H1715" s="4"/>
      <c r="I1715" s="4"/>
    </row>
    <row r="1716" ht="58.75" spans="1:9">
      <c r="A1716" s="8" t="s">
        <v>3928</v>
      </c>
      <c r="B1716" s="5" t="str">
        <f t="shared" si="25"/>
        <v>https://o4h5pul4zhafndd6.onion</v>
      </c>
      <c r="C1716" s="8" t="s">
        <v>3929</v>
      </c>
      <c r="D1716" s="8" t="s">
        <v>3930</v>
      </c>
      <c r="E1716" s="8" t="s">
        <v>3927</v>
      </c>
      <c r="F1716" s="8" t="s">
        <v>13</v>
      </c>
      <c r="G1716" s="8" t="s">
        <v>13</v>
      </c>
      <c r="H1716" s="8" t="s">
        <v>14</v>
      </c>
      <c r="I1716" s="8" t="s">
        <v>50</v>
      </c>
    </row>
    <row r="1717" ht="44.75" spans="1:9">
      <c r="A1717" s="8" t="s">
        <v>3931</v>
      </c>
      <c r="B1717" s="5" t="str">
        <f t="shared" si="25"/>
        <v>https://zupyv3e5spdok6nw.onion</v>
      </c>
      <c r="C1717" s="8" t="s">
        <v>3932</v>
      </c>
      <c r="D1717" s="8" t="s">
        <v>3933</v>
      </c>
      <c r="E1717" s="8" t="s">
        <v>3927</v>
      </c>
      <c r="F1717" s="8" t="s">
        <v>13</v>
      </c>
      <c r="G1717" s="8" t="s">
        <v>13</v>
      </c>
      <c r="H1717" s="8" t="s">
        <v>14</v>
      </c>
      <c r="I1717" s="8" t="s">
        <v>1210</v>
      </c>
    </row>
    <row r="1718" ht="144.75" spans="1:9">
      <c r="A1718" s="8" t="s">
        <v>3934</v>
      </c>
      <c r="B1718" s="5" t="str">
        <f t="shared" si="25"/>
        <v>https://hackerw6dcplg3ej.onion/</v>
      </c>
      <c r="C1718" s="8" t="s">
        <v>3935</v>
      </c>
      <c r="D1718" s="8" t="s">
        <v>3936</v>
      </c>
      <c r="E1718" s="8" t="s">
        <v>3927</v>
      </c>
      <c r="F1718" s="8" t="s">
        <v>13</v>
      </c>
      <c r="G1718" s="8" t="s">
        <v>13</v>
      </c>
      <c r="H1718" s="8" t="s">
        <v>14</v>
      </c>
      <c r="I1718" s="8" t="s">
        <v>68</v>
      </c>
    </row>
    <row r="1719" ht="29.75" spans="1:9">
      <c r="A1719" s="8" t="s">
        <v>3937</v>
      </c>
      <c r="B1719" s="5" t="str">
        <f t="shared" si="25"/>
        <v>https://th2yjjp5cmsoxmmb.onion</v>
      </c>
      <c r="C1719" s="8" t="s">
        <v>3938</v>
      </c>
      <c r="D1719" s="8" t="s">
        <v>3939</v>
      </c>
      <c r="E1719" s="8" t="s">
        <v>3927</v>
      </c>
      <c r="F1719" s="8" t="s">
        <v>13</v>
      </c>
      <c r="G1719" s="8" t="s">
        <v>13</v>
      </c>
      <c r="H1719" s="8" t="s">
        <v>14</v>
      </c>
      <c r="I1719" s="8" t="s">
        <v>1210</v>
      </c>
    </row>
    <row r="1720" ht="44.75" spans="1:9">
      <c r="A1720" s="4" t="s">
        <v>3940</v>
      </c>
      <c r="B1720" s="5" t="str">
        <f t="shared" si="25"/>
        <v>https://konkrdmehzfrr6pi.onion</v>
      </c>
      <c r="C1720" s="4" t="s">
        <v>3941</v>
      </c>
      <c r="D1720" s="4" t="s">
        <v>3942</v>
      </c>
      <c r="E1720" s="4" t="s">
        <v>3927</v>
      </c>
      <c r="F1720" s="4" t="s">
        <v>13</v>
      </c>
      <c r="G1720" s="4" t="s">
        <v>13</v>
      </c>
      <c r="H1720" s="4" t="s">
        <v>14</v>
      </c>
      <c r="I1720" s="4" t="s">
        <v>50</v>
      </c>
    </row>
    <row r="1721" ht="44.75" spans="1:9">
      <c r="A1721" s="8" t="s">
        <v>3940</v>
      </c>
      <c r="B1721" s="5" t="str">
        <f t="shared" si="25"/>
        <v>https://konkretzdxpqygow.onion</v>
      </c>
      <c r="C1721" s="8" t="s">
        <v>3943</v>
      </c>
      <c r="D1721" s="8" t="s">
        <v>3942</v>
      </c>
      <c r="E1721" s="8" t="s">
        <v>3927</v>
      </c>
      <c r="F1721" s="8" t="s">
        <v>13</v>
      </c>
      <c r="G1721" s="8" t="s">
        <v>13</v>
      </c>
      <c r="H1721" s="8" t="s">
        <v>14</v>
      </c>
      <c r="I1721" s="8" t="s">
        <v>50</v>
      </c>
    </row>
    <row r="1722" ht="144.75" spans="1:9">
      <c r="A1722" s="8" t="s">
        <v>3944</v>
      </c>
      <c r="B1722" s="5" t="str">
        <f t="shared" si="25"/>
        <v>https://parckwartvo7fskp.onion</v>
      </c>
      <c r="C1722" s="8" t="s">
        <v>3945</v>
      </c>
      <c r="D1722" s="8" t="s">
        <v>3946</v>
      </c>
      <c r="E1722" s="8" t="s">
        <v>3927</v>
      </c>
      <c r="F1722" s="8" t="s">
        <v>13</v>
      </c>
      <c r="G1722" s="8" t="s">
        <v>13</v>
      </c>
      <c r="H1722" s="8" t="s">
        <v>14</v>
      </c>
      <c r="I1722" s="8" t="s">
        <v>92</v>
      </c>
    </row>
    <row r="1723" ht="72.75" spans="1:9">
      <c r="A1723" s="8" t="s">
        <v>3947</v>
      </c>
      <c r="B1723" s="5" t="str">
        <f t="shared" si="25"/>
        <v>https://w2h5cvocmx3qfo53.onion</v>
      </c>
      <c r="C1723" s="8" t="s">
        <v>3948</v>
      </c>
      <c r="D1723" s="8" t="s">
        <v>3949</v>
      </c>
      <c r="E1723" s="8" t="s">
        <v>3927</v>
      </c>
      <c r="F1723" s="8" t="s">
        <v>13</v>
      </c>
      <c r="G1723" s="8" t="s">
        <v>13</v>
      </c>
      <c r="H1723" s="8" t="s">
        <v>14</v>
      </c>
      <c r="I1723" s="8" t="s">
        <v>1210</v>
      </c>
    </row>
    <row r="1724" ht="44.75" spans="1:9">
      <c r="A1724" s="8" t="s">
        <v>3950</v>
      </c>
      <c r="B1724" s="5" t="str">
        <f t="shared" si="25"/>
        <v>https://uj3wazyk5u4hnvtk.onion/</v>
      </c>
      <c r="C1724" s="8" t="s">
        <v>3951</v>
      </c>
      <c r="D1724" s="8" t="s">
        <v>3952</v>
      </c>
      <c r="E1724" s="8" t="s">
        <v>3927</v>
      </c>
      <c r="F1724" s="8" t="s">
        <v>23</v>
      </c>
      <c r="G1724" s="8" t="s">
        <v>13</v>
      </c>
      <c r="H1724" s="8" t="s">
        <v>14</v>
      </c>
      <c r="I1724" s="8" t="s">
        <v>3953</v>
      </c>
    </row>
    <row r="1725" ht="44.75" spans="1:9">
      <c r="A1725" s="4" t="s">
        <v>3950</v>
      </c>
      <c r="B1725" s="5" t="str">
        <f t="shared" si="25"/>
        <v>https://uj3wazyk5u4hnvtk.onion/</v>
      </c>
      <c r="C1725" s="4" t="s">
        <v>3951</v>
      </c>
      <c r="D1725" s="4" t="s">
        <v>3952</v>
      </c>
      <c r="E1725" s="4" t="s">
        <v>3927</v>
      </c>
      <c r="F1725" s="4" t="s">
        <v>23</v>
      </c>
      <c r="G1725" s="4" t="s">
        <v>13</v>
      </c>
      <c r="H1725" s="4" t="s">
        <v>14</v>
      </c>
      <c r="I1725" s="4" t="s">
        <v>3177</v>
      </c>
    </row>
    <row r="1726" ht="87.75" spans="1:9">
      <c r="A1726" s="8" t="s">
        <v>3954</v>
      </c>
      <c r="B1726" s="5" t="str">
        <f t="shared" si="25"/>
        <v>https://tgdk7rhersyliend.onion</v>
      </c>
      <c r="C1726" s="8" t="s">
        <v>3955</v>
      </c>
      <c r="D1726" s="8" t="s">
        <v>3956</v>
      </c>
      <c r="E1726" s="8" t="s">
        <v>3927</v>
      </c>
      <c r="F1726" s="8" t="s">
        <v>13</v>
      </c>
      <c r="G1726" s="8" t="s">
        <v>13</v>
      </c>
      <c r="H1726" s="8" t="s">
        <v>14</v>
      </c>
      <c r="I1726" s="8" t="s">
        <v>1210</v>
      </c>
    </row>
    <row r="1727" ht="87.75" spans="1:9">
      <c r="A1727" s="4" t="s">
        <v>3957</v>
      </c>
      <c r="B1727" s="5" t="str">
        <f t="shared" si="25"/>
        <v>https://opalrwf4mzmlfmag.onion</v>
      </c>
      <c r="C1727" s="4" t="s">
        <v>3958</v>
      </c>
      <c r="D1727" s="4" t="s">
        <v>3959</v>
      </c>
      <c r="E1727" s="4" t="s">
        <v>3927</v>
      </c>
      <c r="F1727" s="4" t="s">
        <v>13</v>
      </c>
      <c r="G1727" s="4" t="s">
        <v>13</v>
      </c>
      <c r="H1727" s="4" t="s">
        <v>14</v>
      </c>
      <c r="I1727" s="4" t="s">
        <v>1210</v>
      </c>
    </row>
    <row r="1728" ht="72.75" spans="1:9">
      <c r="A1728" s="4" t="s">
        <v>3960</v>
      </c>
      <c r="B1728" s="5" t="str">
        <f t="shared" ref="B1728:B1791" si="26">"https://"&amp;C1728</f>
        <v>https://tt75atziadj4duff.onion</v>
      </c>
      <c r="C1728" s="4" t="s">
        <v>3961</v>
      </c>
      <c r="D1728" s="4" t="s">
        <v>3962</v>
      </c>
      <c r="E1728" s="4" t="s">
        <v>3927</v>
      </c>
      <c r="F1728" s="4" t="s">
        <v>13</v>
      </c>
      <c r="G1728" s="4" t="s">
        <v>13</v>
      </c>
      <c r="H1728" s="4" t="s">
        <v>14</v>
      </c>
      <c r="I1728" s="4" t="s">
        <v>1210</v>
      </c>
    </row>
    <row r="1729" ht="72.75" spans="1:9">
      <c r="A1729" s="4" t="s">
        <v>3963</v>
      </c>
      <c r="B1729" s="5" t="str">
        <f t="shared" si="26"/>
        <v>https://rutorc6mqdinc4cz.onion</v>
      </c>
      <c r="C1729" s="4" t="s">
        <v>3964</v>
      </c>
      <c r="D1729" s="4" t="s">
        <v>3965</v>
      </c>
      <c r="E1729" s="4" t="s">
        <v>3927</v>
      </c>
      <c r="F1729" s="4" t="s">
        <v>23</v>
      </c>
      <c r="G1729" s="4" t="s">
        <v>13</v>
      </c>
      <c r="H1729" s="4" t="s">
        <v>14</v>
      </c>
      <c r="I1729" s="4" t="s">
        <v>50</v>
      </c>
    </row>
    <row r="1730" ht="72.75" spans="1:9">
      <c r="A1730" s="8" t="s">
        <v>3963</v>
      </c>
      <c r="B1730" s="5" t="str">
        <f t="shared" si="26"/>
        <v>https://rutortz652yygg7h.onion</v>
      </c>
      <c r="C1730" s="8" t="s">
        <v>3966</v>
      </c>
      <c r="D1730" s="8" t="s">
        <v>3965</v>
      </c>
      <c r="E1730" s="8" t="s">
        <v>3927</v>
      </c>
      <c r="F1730" s="8" t="s">
        <v>23</v>
      </c>
      <c r="G1730" s="8" t="s">
        <v>13</v>
      </c>
      <c r="H1730" s="8" t="s">
        <v>14</v>
      </c>
      <c r="I1730" s="8" t="s">
        <v>50</v>
      </c>
    </row>
    <row r="1731" ht="87.75" spans="1:9">
      <c r="A1731" s="4" t="s">
        <v>3967</v>
      </c>
      <c r="B1731" s="5" t="str">
        <f t="shared" si="26"/>
        <v>https://p56soo2ibjkx23xo.onion</v>
      </c>
      <c r="C1731" s="4" t="s">
        <v>3968</v>
      </c>
      <c r="D1731" s="4" t="s">
        <v>3969</v>
      </c>
      <c r="E1731" s="4" t="s">
        <v>3927</v>
      </c>
      <c r="F1731" s="4" t="s">
        <v>13</v>
      </c>
      <c r="G1731" s="4" t="s">
        <v>13</v>
      </c>
      <c r="H1731" s="4" t="s">
        <v>14</v>
      </c>
      <c r="I1731" s="4" t="s">
        <v>1210</v>
      </c>
    </row>
    <row r="1732" ht="29.75" spans="1:9">
      <c r="A1732" s="8" t="s">
        <v>3970</v>
      </c>
      <c r="B1732" s="5" t="str">
        <f t="shared" si="26"/>
        <v>https://citizen47m7jfpad.onion</v>
      </c>
      <c r="C1732" s="8" t="s">
        <v>3971</v>
      </c>
      <c r="D1732" s="8" t="s">
        <v>3972</v>
      </c>
      <c r="E1732" s="8" t="s">
        <v>3927</v>
      </c>
      <c r="F1732" s="8" t="s">
        <v>13</v>
      </c>
      <c r="G1732" s="8" t="s">
        <v>13</v>
      </c>
      <c r="H1732" s="8" t="s">
        <v>14</v>
      </c>
      <c r="I1732" s="8" t="s">
        <v>46</v>
      </c>
    </row>
    <row r="1733" ht="72.75" spans="1:9">
      <c r="A1733" s="4" t="s">
        <v>3211</v>
      </c>
      <c r="B1733" s="5" t="str">
        <f t="shared" si="26"/>
        <v>https://wtwfzc6ty2s6x4po.onion/</v>
      </c>
      <c r="C1733" s="4" t="s">
        <v>3212</v>
      </c>
      <c r="D1733" s="4" t="s">
        <v>3213</v>
      </c>
      <c r="E1733" s="4" t="s">
        <v>3927</v>
      </c>
      <c r="F1733" s="4" t="s">
        <v>23</v>
      </c>
      <c r="G1733" s="4" t="s">
        <v>13</v>
      </c>
      <c r="H1733" s="4" t="s">
        <v>14</v>
      </c>
      <c r="I1733" s="4" t="s">
        <v>3953</v>
      </c>
    </row>
    <row r="1734" ht="44.75" spans="1:9">
      <c r="A1734" s="8" t="s">
        <v>3973</v>
      </c>
      <c r="B1734" s="5" t="str">
        <f t="shared" si="26"/>
        <v>https://nzh3t2xh2nyqgmgt.onion</v>
      </c>
      <c r="C1734" s="8" t="s">
        <v>3974</v>
      </c>
      <c r="D1734" s="8" t="s">
        <v>3933</v>
      </c>
      <c r="E1734" s="8" t="s">
        <v>3927</v>
      </c>
      <c r="F1734" s="8" t="s">
        <v>13</v>
      </c>
      <c r="G1734" s="8" t="s">
        <v>13</v>
      </c>
      <c r="H1734" s="8" t="s">
        <v>14</v>
      </c>
      <c r="I1734" s="8" t="s">
        <v>1210</v>
      </c>
    </row>
    <row r="1735" ht="44.75" spans="1:9">
      <c r="A1735" s="8" t="s">
        <v>3975</v>
      </c>
      <c r="B1735" s="5" t="str">
        <f t="shared" si="26"/>
        <v>https://memewnkvkwru7mzc.onion</v>
      </c>
      <c r="C1735" s="8" t="s">
        <v>3976</v>
      </c>
      <c r="D1735" s="8" t="s">
        <v>3977</v>
      </c>
      <c r="E1735" s="8" t="s">
        <v>3927</v>
      </c>
      <c r="F1735" s="8" t="s">
        <v>13</v>
      </c>
      <c r="G1735" s="8" t="s">
        <v>13</v>
      </c>
      <c r="H1735" s="8" t="s">
        <v>14</v>
      </c>
      <c r="I1735" s="8" t="s">
        <v>1210</v>
      </c>
    </row>
    <row r="1736" ht="44.75" spans="1:9">
      <c r="A1736" s="8" t="s">
        <v>835</v>
      </c>
      <c r="B1736" s="5" t="str">
        <f t="shared" si="26"/>
        <v>https://sftpstae662x37t7.onion</v>
      </c>
      <c r="C1736" s="8" t="s">
        <v>3978</v>
      </c>
      <c r="D1736" s="8" t="s">
        <v>3933</v>
      </c>
      <c r="E1736" s="8" t="s">
        <v>3927</v>
      </c>
      <c r="F1736" s="8" t="s">
        <v>13</v>
      </c>
      <c r="G1736" s="8" t="s">
        <v>13</v>
      </c>
      <c r="H1736" s="8" t="s">
        <v>14</v>
      </c>
      <c r="I1736" s="8" t="s">
        <v>1210</v>
      </c>
    </row>
    <row r="1737" ht="58.75" spans="1:9">
      <c r="A1737" s="4" t="s">
        <v>3979</v>
      </c>
      <c r="B1737" s="5" t="str">
        <f t="shared" si="26"/>
        <v>https://lolsonynnslow5lt.onion</v>
      </c>
      <c r="C1737" s="4" t="s">
        <v>410</v>
      </c>
      <c r="D1737" s="4" t="s">
        <v>3980</v>
      </c>
      <c r="E1737" s="4" t="s">
        <v>3927</v>
      </c>
      <c r="F1737" s="4" t="s">
        <v>13</v>
      </c>
      <c r="G1737" s="4" t="s">
        <v>13</v>
      </c>
      <c r="H1737" s="4" t="s">
        <v>14</v>
      </c>
      <c r="I1737" s="4" t="s">
        <v>1210</v>
      </c>
    </row>
    <row r="1738" ht="58.75" spans="1:9">
      <c r="A1738" s="8" t="s">
        <v>3979</v>
      </c>
      <c r="B1738" s="5" t="str">
        <f t="shared" si="26"/>
        <v>https://lolsovw4om4c66u7.onion</v>
      </c>
      <c r="C1738" s="8" t="s">
        <v>3981</v>
      </c>
      <c r="D1738" s="8" t="s">
        <v>3980</v>
      </c>
      <c r="E1738" s="8" t="s">
        <v>3927</v>
      </c>
      <c r="F1738" s="8" t="s">
        <v>13</v>
      </c>
      <c r="G1738" s="8" t="s">
        <v>13</v>
      </c>
      <c r="H1738" s="8" t="s">
        <v>14</v>
      </c>
      <c r="I1738" s="8" t="s">
        <v>1210</v>
      </c>
    </row>
    <row r="1739" ht="44.75" spans="1:9">
      <c r="A1739" s="8" t="s">
        <v>2174</v>
      </c>
      <c r="B1739" s="5" t="str">
        <f t="shared" si="26"/>
        <v>https://libraryqtlpitkix.onion</v>
      </c>
      <c r="C1739" s="8" t="s">
        <v>3982</v>
      </c>
      <c r="D1739" s="8" t="s">
        <v>3983</v>
      </c>
      <c r="E1739" s="8" t="s">
        <v>3927</v>
      </c>
      <c r="F1739" s="8" t="s">
        <v>13</v>
      </c>
      <c r="G1739" s="8" t="s">
        <v>13</v>
      </c>
      <c r="H1739" s="8" t="s">
        <v>14</v>
      </c>
      <c r="I1739" s="8" t="s">
        <v>1210</v>
      </c>
    </row>
    <row r="1740" ht="159.75" spans="1:9">
      <c r="A1740" s="4" t="s">
        <v>3984</v>
      </c>
      <c r="B1740" s="5" t="str">
        <f t="shared" si="26"/>
        <v>https://l5fdshtms2yn7hsp.onion</v>
      </c>
      <c r="C1740" s="4" t="s">
        <v>3985</v>
      </c>
      <c r="D1740" s="4" t="s">
        <v>3986</v>
      </c>
      <c r="E1740" s="4" t="s">
        <v>3927</v>
      </c>
      <c r="F1740" s="4" t="s">
        <v>13</v>
      </c>
      <c r="G1740" s="4" t="s">
        <v>13</v>
      </c>
      <c r="H1740" s="4" t="s">
        <v>14</v>
      </c>
      <c r="I1740" s="4" t="s">
        <v>1210</v>
      </c>
    </row>
    <row r="1741" ht="29.75" spans="1:9">
      <c r="A1741" s="4" t="s">
        <v>3987</v>
      </c>
      <c r="B1741" s="5" t="str">
        <f t="shared" si="26"/>
        <v>https://roothitjhxmbqfca.onion</v>
      </c>
      <c r="C1741" s="4" t="s">
        <v>3988</v>
      </c>
      <c r="D1741" s="4" t="s">
        <v>3989</v>
      </c>
      <c r="E1741" s="4" t="s">
        <v>3927</v>
      </c>
      <c r="F1741" s="4" t="s">
        <v>13</v>
      </c>
      <c r="G1741" s="4" t="s">
        <v>13</v>
      </c>
      <c r="H1741" s="4" t="s">
        <v>14</v>
      </c>
      <c r="I1741" s="4" t="s">
        <v>1210</v>
      </c>
    </row>
    <row r="1742" ht="44.75" spans="1:9">
      <c r="A1742" s="8" t="s">
        <v>1039</v>
      </c>
      <c r="B1742" s="5" t="str">
        <f t="shared" si="26"/>
        <v>https://hogc7y366l4zxlla.onion</v>
      </c>
      <c r="C1742" s="8" t="s">
        <v>3990</v>
      </c>
      <c r="D1742" s="8" t="s">
        <v>3991</v>
      </c>
      <c r="E1742" s="8" t="s">
        <v>3927</v>
      </c>
      <c r="F1742" s="8" t="s">
        <v>13</v>
      </c>
      <c r="G1742" s="8" t="s">
        <v>13</v>
      </c>
      <c r="H1742" s="8" t="s">
        <v>14</v>
      </c>
      <c r="I1742" s="8" t="s">
        <v>1210</v>
      </c>
    </row>
    <row r="1743" ht="44.75" spans="1:9">
      <c r="A1743" s="4" t="s">
        <v>1039</v>
      </c>
      <c r="B1743" s="5" t="str">
        <f t="shared" si="26"/>
        <v>https://htrw7pqeqkp5g37j.onion</v>
      </c>
      <c r="C1743" s="4" t="s">
        <v>3992</v>
      </c>
      <c r="D1743" s="4" t="s">
        <v>3991</v>
      </c>
      <c r="E1743" s="4" t="s">
        <v>3927</v>
      </c>
      <c r="F1743" s="4" t="s">
        <v>13</v>
      </c>
      <c r="G1743" s="4" t="s">
        <v>13</v>
      </c>
      <c r="H1743" s="4" t="s">
        <v>14</v>
      </c>
      <c r="I1743" s="4" t="s">
        <v>1210</v>
      </c>
    </row>
    <row r="1744" ht="44.75" spans="1:9">
      <c r="A1744" s="4" t="s">
        <v>1039</v>
      </c>
      <c r="B1744" s="5" t="str">
        <f t="shared" si="26"/>
        <v>https://inlq3nyho5cux52r.onion</v>
      </c>
      <c r="C1744" s="4" t="s">
        <v>3993</v>
      </c>
      <c r="D1744" s="4" t="s">
        <v>3991</v>
      </c>
      <c r="E1744" s="4" t="s">
        <v>3927</v>
      </c>
      <c r="F1744" s="4" t="s">
        <v>13</v>
      </c>
      <c r="G1744" s="4" t="s">
        <v>13</v>
      </c>
      <c r="H1744" s="4" t="s">
        <v>14</v>
      </c>
      <c r="I1744" s="4" t="s">
        <v>1210</v>
      </c>
    </row>
    <row r="1745" ht="44.75" spans="1:9">
      <c r="A1745" s="8" t="s">
        <v>1039</v>
      </c>
      <c r="B1745" s="5" t="str">
        <f t="shared" si="26"/>
        <v>https://jq77mc73wz5wuawt.onion</v>
      </c>
      <c r="C1745" s="8" t="s">
        <v>1042</v>
      </c>
      <c r="D1745" s="8" t="s">
        <v>3991</v>
      </c>
      <c r="E1745" s="8" t="s">
        <v>3927</v>
      </c>
      <c r="F1745" s="8" t="s">
        <v>13</v>
      </c>
      <c r="G1745" s="8" t="s">
        <v>13</v>
      </c>
      <c r="H1745" s="8" t="s">
        <v>14</v>
      </c>
      <c r="I1745" s="8" t="s">
        <v>1210</v>
      </c>
    </row>
    <row r="1746" ht="44.75" spans="1:9">
      <c r="A1746" s="4" t="s">
        <v>1039</v>
      </c>
      <c r="B1746" s="5" t="str">
        <f t="shared" si="26"/>
        <v>https://k2r5psouiawfu6jy.onion</v>
      </c>
      <c r="C1746" s="4" t="s">
        <v>3994</v>
      </c>
      <c r="D1746" s="4" t="s">
        <v>3991</v>
      </c>
      <c r="E1746" s="4" t="s">
        <v>3927</v>
      </c>
      <c r="F1746" s="4" t="s">
        <v>13</v>
      </c>
      <c r="G1746" s="4" t="s">
        <v>13</v>
      </c>
      <c r="H1746" s="4" t="s">
        <v>14</v>
      </c>
      <c r="I1746" s="4" t="s">
        <v>1210</v>
      </c>
    </row>
    <row r="1747" ht="44.75" spans="1:9">
      <c r="A1747" s="8" t="s">
        <v>1039</v>
      </c>
      <c r="B1747" s="5" t="str">
        <f t="shared" si="26"/>
        <v>https://k3dlz7wipzvolxw6.onion</v>
      </c>
      <c r="C1747" s="8" t="s">
        <v>3995</v>
      </c>
      <c r="D1747" s="8" t="s">
        <v>3991</v>
      </c>
      <c r="E1747" s="8" t="s">
        <v>3927</v>
      </c>
      <c r="F1747" s="8" t="s">
        <v>13</v>
      </c>
      <c r="G1747" s="8" t="s">
        <v>13</v>
      </c>
      <c r="H1747" s="8" t="s">
        <v>14</v>
      </c>
      <c r="I1747" s="8" t="s">
        <v>1210</v>
      </c>
    </row>
    <row r="1748" ht="44.75" spans="1:9">
      <c r="A1748" s="4" t="s">
        <v>1039</v>
      </c>
      <c r="B1748" s="5" t="str">
        <f t="shared" si="26"/>
        <v>https://kr5hou2zh4qtebqk.onion</v>
      </c>
      <c r="C1748" s="4" t="s">
        <v>3996</v>
      </c>
      <c r="D1748" s="4" t="s">
        <v>3991</v>
      </c>
      <c r="E1748" s="4" t="s">
        <v>3927</v>
      </c>
      <c r="F1748" s="4" t="s">
        <v>13</v>
      </c>
      <c r="G1748" s="4" t="s">
        <v>13</v>
      </c>
      <c r="H1748" s="4" t="s">
        <v>14</v>
      </c>
      <c r="I1748" s="4" t="s">
        <v>1210</v>
      </c>
    </row>
    <row r="1749" ht="44.75" spans="1:9">
      <c r="A1749" s="8" t="s">
        <v>1039</v>
      </c>
      <c r="B1749" s="5" t="str">
        <f t="shared" si="26"/>
        <v>https://o62qwgqtelzbgp33.onion</v>
      </c>
      <c r="C1749" s="8" t="s">
        <v>3997</v>
      </c>
      <c r="D1749" s="8" t="s">
        <v>3991</v>
      </c>
      <c r="E1749" s="8" t="s">
        <v>3927</v>
      </c>
      <c r="F1749" s="8" t="s">
        <v>13</v>
      </c>
      <c r="G1749" s="8" t="s">
        <v>13</v>
      </c>
      <c r="H1749" s="8" t="s">
        <v>14</v>
      </c>
      <c r="I1749" s="8" t="s">
        <v>1210</v>
      </c>
    </row>
    <row r="1750" ht="44.75" spans="1:9">
      <c r="A1750" s="4" t="s">
        <v>1039</v>
      </c>
      <c r="B1750" s="5" t="str">
        <f t="shared" si="26"/>
        <v>https://p3ezhyuotlkx6cjf.onion</v>
      </c>
      <c r="C1750" s="4" t="s">
        <v>3998</v>
      </c>
      <c r="D1750" s="4" t="s">
        <v>3991</v>
      </c>
      <c r="E1750" s="4" t="s">
        <v>3927</v>
      </c>
      <c r="F1750" s="4" t="s">
        <v>13</v>
      </c>
      <c r="G1750" s="4" t="s">
        <v>13</v>
      </c>
      <c r="H1750" s="4" t="s">
        <v>14</v>
      </c>
      <c r="I1750" s="4" t="s">
        <v>1210</v>
      </c>
    </row>
    <row r="1751" ht="44.75" spans="1:9">
      <c r="A1751" s="8" t="s">
        <v>1039</v>
      </c>
      <c r="B1751" s="5" t="str">
        <f t="shared" si="26"/>
        <v>https://pvlxj2fcjzphk5go.onion</v>
      </c>
      <c r="C1751" s="8" t="s">
        <v>3999</v>
      </c>
      <c r="D1751" s="8" t="s">
        <v>3991</v>
      </c>
      <c r="E1751" s="8" t="s">
        <v>3927</v>
      </c>
      <c r="F1751" s="8" t="s">
        <v>13</v>
      </c>
      <c r="G1751" s="8" t="s">
        <v>13</v>
      </c>
      <c r="H1751" s="8" t="s">
        <v>14</v>
      </c>
      <c r="I1751" s="8" t="s">
        <v>1210</v>
      </c>
    </row>
    <row r="1752" ht="44.75" spans="1:9">
      <c r="A1752" s="4" t="s">
        <v>1039</v>
      </c>
      <c r="B1752" s="5" t="str">
        <f t="shared" si="26"/>
        <v>https://servertoenof63yc.onion</v>
      </c>
      <c r="C1752" s="4" t="s">
        <v>4000</v>
      </c>
      <c r="D1752" s="4" t="s">
        <v>3991</v>
      </c>
      <c r="E1752" s="4" t="s">
        <v>3927</v>
      </c>
      <c r="F1752" s="4" t="s">
        <v>13</v>
      </c>
      <c r="G1752" s="4" t="s">
        <v>13</v>
      </c>
      <c r="H1752" s="4" t="s">
        <v>14</v>
      </c>
      <c r="I1752" s="4" t="s">
        <v>1210</v>
      </c>
    </row>
    <row r="1753" ht="44.75" spans="1:9">
      <c r="A1753" s="8" t="s">
        <v>1039</v>
      </c>
      <c r="B1753" s="5" t="str">
        <f t="shared" si="26"/>
        <v>https://silkroadstajatel.onion</v>
      </c>
      <c r="C1753" s="8" t="s">
        <v>4001</v>
      </c>
      <c r="D1753" s="8" t="s">
        <v>3991</v>
      </c>
      <c r="E1753" s="8" t="s">
        <v>3927</v>
      </c>
      <c r="F1753" s="8" t="s">
        <v>13</v>
      </c>
      <c r="G1753" s="8" t="s">
        <v>13</v>
      </c>
      <c r="H1753" s="8" t="s">
        <v>14</v>
      </c>
      <c r="I1753" s="8" t="s">
        <v>1210</v>
      </c>
    </row>
    <row r="1754" ht="44.75" spans="1:9">
      <c r="A1754" s="4" t="s">
        <v>1039</v>
      </c>
      <c r="B1754" s="5" t="str">
        <f t="shared" si="26"/>
        <v>https://slleaksdmifihsb4.onion</v>
      </c>
      <c r="C1754" s="4" t="s">
        <v>4002</v>
      </c>
      <c r="D1754" s="4" t="s">
        <v>3991</v>
      </c>
      <c r="E1754" s="4" t="s">
        <v>3927</v>
      </c>
      <c r="F1754" s="4" t="s">
        <v>13</v>
      </c>
      <c r="G1754" s="4" t="s">
        <v>13</v>
      </c>
      <c r="H1754" s="4" t="s">
        <v>14</v>
      </c>
      <c r="I1754" s="4" t="s">
        <v>1210</v>
      </c>
    </row>
    <row r="1755" ht="44.75" spans="1:9">
      <c r="A1755" s="8" t="s">
        <v>1039</v>
      </c>
      <c r="B1755" s="5" t="str">
        <f t="shared" si="26"/>
        <v>https://ta5uvys6ngju6zeo.onion</v>
      </c>
      <c r="C1755" s="8" t="s">
        <v>4003</v>
      </c>
      <c r="D1755" s="8" t="s">
        <v>3991</v>
      </c>
      <c r="E1755" s="8" t="s">
        <v>3927</v>
      </c>
      <c r="F1755" s="8" t="s">
        <v>13</v>
      </c>
      <c r="G1755" s="8" t="s">
        <v>13</v>
      </c>
      <c r="H1755" s="8" t="s">
        <v>14</v>
      </c>
      <c r="I1755" s="8" t="s">
        <v>1210</v>
      </c>
    </row>
    <row r="1756" ht="44.75" spans="1:9">
      <c r="A1756" s="4" t="s">
        <v>1039</v>
      </c>
      <c r="B1756" s="5" t="str">
        <f t="shared" si="26"/>
        <v>https://tails77na25fl35n.onion</v>
      </c>
      <c r="C1756" s="4" t="s">
        <v>3250</v>
      </c>
      <c r="D1756" s="4" t="s">
        <v>3991</v>
      </c>
      <c r="E1756" s="4" t="s">
        <v>3927</v>
      </c>
      <c r="F1756" s="4" t="s">
        <v>13</v>
      </c>
      <c r="G1756" s="4" t="s">
        <v>13</v>
      </c>
      <c r="H1756" s="4" t="s">
        <v>14</v>
      </c>
      <c r="I1756" s="4" t="s">
        <v>1210</v>
      </c>
    </row>
    <row r="1757" ht="44.75" spans="1:9">
      <c r="A1757" s="8" t="s">
        <v>1039</v>
      </c>
      <c r="B1757" s="5" t="str">
        <f t="shared" si="26"/>
        <v>https://tpvj6abq225m5pcf.onion</v>
      </c>
      <c r="C1757" s="8" t="s">
        <v>4004</v>
      </c>
      <c r="D1757" s="8" t="s">
        <v>3991</v>
      </c>
      <c r="E1757" s="8" t="s">
        <v>3927</v>
      </c>
      <c r="F1757" s="8" t="s">
        <v>13</v>
      </c>
      <c r="G1757" s="8" t="s">
        <v>13</v>
      </c>
      <c r="H1757" s="8" t="s">
        <v>14</v>
      </c>
      <c r="I1757" s="8" t="s">
        <v>1210</v>
      </c>
    </row>
    <row r="1758" ht="44.75" spans="1:9">
      <c r="A1758" s="4" t="s">
        <v>1039</v>
      </c>
      <c r="B1758" s="5" t="str">
        <f t="shared" si="26"/>
        <v>https://vj5pbopejlhcbz4n.onion</v>
      </c>
      <c r="C1758" s="4" t="s">
        <v>4005</v>
      </c>
      <c r="D1758" s="4" t="s">
        <v>3991</v>
      </c>
      <c r="E1758" s="4" t="s">
        <v>3927</v>
      </c>
      <c r="F1758" s="4" t="s">
        <v>13</v>
      </c>
      <c r="G1758" s="4" t="s">
        <v>13</v>
      </c>
      <c r="H1758" s="4" t="s">
        <v>14</v>
      </c>
      <c r="I1758" s="4" t="s">
        <v>1210</v>
      </c>
    </row>
    <row r="1759" ht="44.75" spans="1:9">
      <c r="A1759" s="8" t="s">
        <v>1039</v>
      </c>
      <c r="B1759" s="5" t="str">
        <f t="shared" si="26"/>
        <v>https://vrsfa24fasaprua4.onion</v>
      </c>
      <c r="C1759" s="8" t="s">
        <v>4006</v>
      </c>
      <c r="D1759" s="8" t="s">
        <v>3991</v>
      </c>
      <c r="E1759" s="8" t="s">
        <v>3927</v>
      </c>
      <c r="F1759" s="8" t="s">
        <v>13</v>
      </c>
      <c r="G1759" s="8" t="s">
        <v>13</v>
      </c>
      <c r="H1759" s="8" t="s">
        <v>14</v>
      </c>
      <c r="I1759" s="8" t="s">
        <v>1210</v>
      </c>
    </row>
    <row r="1760" ht="44.75" spans="1:9">
      <c r="A1760" s="4" t="s">
        <v>1039</v>
      </c>
      <c r="B1760" s="5" t="str">
        <f t="shared" si="26"/>
        <v>https://vwakviie2ienjx6t.onion</v>
      </c>
      <c r="C1760" s="4" t="s">
        <v>4007</v>
      </c>
      <c r="D1760" s="4" t="s">
        <v>3991</v>
      </c>
      <c r="E1760" s="4" t="s">
        <v>3927</v>
      </c>
      <c r="F1760" s="4" t="s">
        <v>13</v>
      </c>
      <c r="G1760" s="4" t="s">
        <v>13</v>
      </c>
      <c r="H1760" s="4" t="s">
        <v>14</v>
      </c>
      <c r="I1760" s="4" t="s">
        <v>1210</v>
      </c>
    </row>
    <row r="1761" ht="44.75" spans="1:9">
      <c r="A1761" s="8" t="s">
        <v>1039</v>
      </c>
      <c r="B1761" s="5" t="str">
        <f t="shared" si="26"/>
        <v>https://whonix4iscgg7zzk.onion</v>
      </c>
      <c r="C1761" s="8" t="s">
        <v>3252</v>
      </c>
      <c r="D1761" s="8" t="s">
        <v>3991</v>
      </c>
      <c r="E1761" s="8" t="s">
        <v>3927</v>
      </c>
      <c r="F1761" s="8" t="s">
        <v>13</v>
      </c>
      <c r="G1761" s="8" t="s">
        <v>13</v>
      </c>
      <c r="H1761" s="8" t="s">
        <v>14</v>
      </c>
      <c r="I1761" s="8" t="s">
        <v>1210</v>
      </c>
    </row>
    <row r="1762" ht="44.75" spans="1:9">
      <c r="A1762" s="4" t="s">
        <v>1039</v>
      </c>
      <c r="B1762" s="5" t="str">
        <f t="shared" si="26"/>
        <v>https://www.vj5pbopejlhcbz4n.onion</v>
      </c>
      <c r="C1762" s="4" t="s">
        <v>4008</v>
      </c>
      <c r="D1762" s="4" t="s">
        <v>3991</v>
      </c>
      <c r="E1762" s="4" t="s">
        <v>3927</v>
      </c>
      <c r="F1762" s="4" t="s">
        <v>13</v>
      </c>
      <c r="G1762" s="4" t="s">
        <v>13</v>
      </c>
      <c r="H1762" s="4" t="s">
        <v>14</v>
      </c>
      <c r="I1762" s="4" t="s">
        <v>1210</v>
      </c>
    </row>
    <row r="1763" ht="44.75" spans="1:9">
      <c r="A1763" s="8" t="s">
        <v>1039</v>
      </c>
      <c r="B1763" s="5" t="str">
        <f t="shared" si="26"/>
        <v>https://www.vj5pby5ktxljfbyd.onion</v>
      </c>
      <c r="C1763" s="8" t="s">
        <v>4009</v>
      </c>
      <c r="D1763" s="8" t="s">
        <v>3991</v>
      </c>
      <c r="E1763" s="8" t="s">
        <v>3927</v>
      </c>
      <c r="F1763" s="8" t="s">
        <v>13</v>
      </c>
      <c r="G1763" s="8" t="s">
        <v>13</v>
      </c>
      <c r="H1763" s="8" t="s">
        <v>14</v>
      </c>
      <c r="I1763" s="8" t="s">
        <v>1210</v>
      </c>
    </row>
    <row r="1764" ht="72.75" spans="1:9">
      <c r="A1764" s="4" t="s">
        <v>1039</v>
      </c>
      <c r="B1764" s="5" t="str">
        <f t="shared" si="26"/>
        <v>https://x7ig3agdex7czbyn.onion</v>
      </c>
      <c r="C1764" s="4" t="s">
        <v>4010</v>
      </c>
      <c r="D1764" s="4" t="s">
        <v>4011</v>
      </c>
      <c r="E1764" s="4" t="s">
        <v>3927</v>
      </c>
      <c r="F1764" s="4" t="s">
        <v>13</v>
      </c>
      <c r="G1764" s="4" t="s">
        <v>13</v>
      </c>
      <c r="H1764" s="4" t="s">
        <v>14</v>
      </c>
      <c r="I1764" s="4" t="s">
        <v>1210</v>
      </c>
    </row>
    <row r="1765" ht="44.75" spans="1:9">
      <c r="A1765" s="8" t="s">
        <v>1039</v>
      </c>
      <c r="B1765" s="5" t="str">
        <f t="shared" si="26"/>
        <v>https://xd7jq2dudyui4ffe.onion</v>
      </c>
      <c r="C1765" s="8" t="s">
        <v>4012</v>
      </c>
      <c r="D1765" s="8" t="s">
        <v>3991</v>
      </c>
      <c r="E1765" s="8" t="s">
        <v>3927</v>
      </c>
      <c r="F1765" s="8" t="s">
        <v>13</v>
      </c>
      <c r="G1765" s="8" t="s">
        <v>13</v>
      </c>
      <c r="H1765" s="8" t="s">
        <v>14</v>
      </c>
      <c r="I1765" s="8" t="s">
        <v>1210</v>
      </c>
    </row>
    <row r="1766" ht="44.75" spans="1:9">
      <c r="A1766" s="4" t="s">
        <v>1039</v>
      </c>
      <c r="B1766" s="5" t="str">
        <f t="shared" si="26"/>
        <v>https://xz2xjsa3wiljl7d2.onion</v>
      </c>
      <c r="C1766" s="4" t="s">
        <v>4013</v>
      </c>
      <c r="D1766" s="4" t="s">
        <v>3991</v>
      </c>
      <c r="E1766" s="4" t="s">
        <v>3927</v>
      </c>
      <c r="F1766" s="4" t="s">
        <v>13</v>
      </c>
      <c r="G1766" s="4" t="s">
        <v>13</v>
      </c>
      <c r="H1766" s="4" t="s">
        <v>14</v>
      </c>
      <c r="I1766" s="4" t="s">
        <v>1210</v>
      </c>
    </row>
    <row r="1767" ht="44.75" spans="1:9">
      <c r="A1767" s="8" t="s">
        <v>1039</v>
      </c>
      <c r="B1767" s="5" t="str">
        <f t="shared" si="26"/>
        <v>https://yzvbkubrphgtjaoh.onion</v>
      </c>
      <c r="C1767" s="8" t="s">
        <v>4014</v>
      </c>
      <c r="D1767" s="8" t="s">
        <v>3991</v>
      </c>
      <c r="E1767" s="8" t="s">
        <v>3927</v>
      </c>
      <c r="F1767" s="8" t="s">
        <v>13</v>
      </c>
      <c r="G1767" s="8" t="s">
        <v>13</v>
      </c>
      <c r="H1767" s="8" t="s">
        <v>14</v>
      </c>
      <c r="I1767" s="8" t="s">
        <v>1210</v>
      </c>
    </row>
    <row r="1768" ht="58.75" spans="1:9">
      <c r="A1768" s="8" t="s">
        <v>1039</v>
      </c>
      <c r="B1768" s="5" t="str">
        <f t="shared" si="26"/>
        <v>https://gkqmy7ioqptiru5o.onion/</v>
      </c>
      <c r="C1768" s="8" t="s">
        <v>4015</v>
      </c>
      <c r="D1768" s="8" t="s">
        <v>4016</v>
      </c>
      <c r="E1768" s="8" t="s">
        <v>3927</v>
      </c>
      <c r="F1768" s="8" t="s">
        <v>13</v>
      </c>
      <c r="G1768" s="8" t="s">
        <v>13</v>
      </c>
      <c r="H1768" s="8" t="s">
        <v>14</v>
      </c>
      <c r="I1768" s="8" t="s">
        <v>15</v>
      </c>
    </row>
    <row r="1769" ht="44.75" spans="1:9">
      <c r="A1769" s="4" t="s">
        <v>4017</v>
      </c>
      <c r="B1769" s="5" t="str">
        <f t="shared" si="26"/>
        <v>https://nethack3dzllmbmo.onion</v>
      </c>
      <c r="C1769" s="4" t="s">
        <v>4018</v>
      </c>
      <c r="D1769" s="4" t="s">
        <v>3991</v>
      </c>
      <c r="E1769" s="4" t="s">
        <v>3927</v>
      </c>
      <c r="F1769" s="4" t="s">
        <v>13</v>
      </c>
      <c r="G1769" s="4" t="s">
        <v>13</v>
      </c>
      <c r="H1769" s="4" t="s">
        <v>14</v>
      </c>
      <c r="I1769" s="4" t="s">
        <v>1210</v>
      </c>
    </row>
    <row r="1770" ht="87.75" spans="1:9">
      <c r="A1770" s="8" t="s">
        <v>4019</v>
      </c>
      <c r="B1770" s="5" t="str">
        <f t="shared" si="26"/>
        <v>https://jewjewkeei4o4bvn.onion</v>
      </c>
      <c r="C1770" s="8" t="s">
        <v>4020</v>
      </c>
      <c r="D1770" s="8" t="s">
        <v>4021</v>
      </c>
      <c r="E1770" s="8" t="s">
        <v>4022</v>
      </c>
      <c r="F1770" s="8" t="s">
        <v>13</v>
      </c>
      <c r="G1770" s="8" t="s">
        <v>13</v>
      </c>
      <c r="H1770" s="8" t="s">
        <v>14</v>
      </c>
      <c r="I1770" s="8" t="s">
        <v>1210</v>
      </c>
    </row>
    <row r="1771" ht="101.75" spans="1:9">
      <c r="A1771" s="8" t="s">
        <v>4023</v>
      </c>
      <c r="B1771" s="5" t="str">
        <f t="shared" si="26"/>
        <v>https://vwyclnha733xykha.onion</v>
      </c>
      <c r="C1771" s="8" t="s">
        <v>4024</v>
      </c>
      <c r="D1771" s="8" t="s">
        <v>4025</v>
      </c>
      <c r="E1771" s="8" t="s">
        <v>4026</v>
      </c>
      <c r="F1771" s="8" t="s">
        <v>13</v>
      </c>
      <c r="G1771" s="8" t="s">
        <v>13</v>
      </c>
      <c r="H1771" s="8" t="s">
        <v>14</v>
      </c>
      <c r="I1771" s="8" t="s">
        <v>50</v>
      </c>
    </row>
    <row r="1772" ht="101.75" spans="1:9">
      <c r="A1772" s="8" t="s">
        <v>4027</v>
      </c>
      <c r="B1772" s="5" t="str">
        <f t="shared" si="26"/>
        <v>https://kpynyvym6xqi7wz2.onion</v>
      </c>
      <c r="C1772" s="8" t="s">
        <v>4028</v>
      </c>
      <c r="D1772" s="8" t="s">
        <v>4029</v>
      </c>
      <c r="E1772" s="8" t="s">
        <v>4030</v>
      </c>
      <c r="F1772" s="8" t="s">
        <v>13</v>
      </c>
      <c r="G1772" s="8" t="s">
        <v>13</v>
      </c>
      <c r="H1772" s="8" t="s">
        <v>14</v>
      </c>
      <c r="I1772" s="8" t="s">
        <v>1210</v>
      </c>
    </row>
    <row r="1773" ht="101.75" spans="1:9">
      <c r="A1773" s="4" t="s">
        <v>4027</v>
      </c>
      <c r="B1773" s="5" t="str">
        <f t="shared" si="26"/>
        <v>https://qx7j2selmom4ioxf.onion</v>
      </c>
      <c r="C1773" s="4" t="s">
        <v>4031</v>
      </c>
      <c r="D1773" s="4" t="s">
        <v>4029</v>
      </c>
      <c r="E1773" s="4" t="s">
        <v>4030</v>
      </c>
      <c r="F1773" s="4" t="s">
        <v>13</v>
      </c>
      <c r="G1773" s="4" t="s">
        <v>13</v>
      </c>
      <c r="H1773" s="4" t="s">
        <v>14</v>
      </c>
      <c r="I1773" s="4" t="s">
        <v>1210</v>
      </c>
    </row>
    <row r="1774" ht="130.75" spans="1:9">
      <c r="A1774" s="4" t="s">
        <v>3168</v>
      </c>
      <c r="B1774" s="5" t="str">
        <f t="shared" si="26"/>
        <v>https://wuvdsbmbwyjzsgei.onion</v>
      </c>
      <c r="C1774" s="4" t="s">
        <v>4032</v>
      </c>
      <c r="D1774" s="4" t="s">
        <v>4033</v>
      </c>
      <c r="E1774" s="4" t="s">
        <v>4034</v>
      </c>
      <c r="F1774" s="4" t="s">
        <v>13</v>
      </c>
      <c r="G1774" s="4" t="s">
        <v>13</v>
      </c>
      <c r="H1774" s="4" t="s">
        <v>14</v>
      </c>
      <c r="I1774" s="4" t="s">
        <v>1210</v>
      </c>
    </row>
    <row r="1775" ht="130.75" spans="1:9">
      <c r="A1775" s="8" t="s">
        <v>3168</v>
      </c>
      <c r="B1775" s="5" t="str">
        <f t="shared" si="26"/>
        <v>https://wuvdsvt5y6chls7b.onion</v>
      </c>
      <c r="C1775" s="8" t="s">
        <v>4035</v>
      </c>
      <c r="D1775" s="8" t="s">
        <v>4033</v>
      </c>
      <c r="E1775" s="8" t="s">
        <v>4034</v>
      </c>
      <c r="F1775" s="8" t="s">
        <v>13</v>
      </c>
      <c r="G1775" s="8" t="s">
        <v>13</v>
      </c>
      <c r="H1775" s="8" t="s">
        <v>14</v>
      </c>
      <c r="I1775" s="8" t="s">
        <v>1210</v>
      </c>
    </row>
    <row r="1776" ht="72.75" spans="1:9">
      <c r="A1776" s="4" t="s">
        <v>4036</v>
      </c>
      <c r="B1776" s="5" t="str">
        <f t="shared" si="26"/>
        <v>https://wygosgr2svbh3jqu.onion</v>
      </c>
      <c r="C1776" s="4" t="s">
        <v>4037</v>
      </c>
      <c r="D1776" s="4" t="s">
        <v>4038</v>
      </c>
      <c r="E1776" s="4" t="s">
        <v>4034</v>
      </c>
      <c r="F1776" s="4" t="s">
        <v>13</v>
      </c>
      <c r="G1776" s="4" t="s">
        <v>13</v>
      </c>
      <c r="H1776" s="4" t="s">
        <v>14</v>
      </c>
      <c r="I1776" s="4" t="s">
        <v>50</v>
      </c>
    </row>
    <row r="1777" ht="58.75" spans="1:9">
      <c r="A1777" s="8" t="s">
        <v>4039</v>
      </c>
      <c r="B1777" s="5" t="str">
        <f t="shared" si="26"/>
        <v>https://moycqyrsxkxzwamx.onion</v>
      </c>
      <c r="C1777" s="8" t="s">
        <v>4040</v>
      </c>
      <c r="D1777" s="8" t="s">
        <v>4041</v>
      </c>
      <c r="E1777" s="8" t="s">
        <v>4042</v>
      </c>
      <c r="F1777" s="8" t="s">
        <v>13</v>
      </c>
      <c r="G1777" s="8" t="s">
        <v>13</v>
      </c>
      <c r="H1777" s="8" t="s">
        <v>14</v>
      </c>
      <c r="I1777" s="8" t="s">
        <v>1210</v>
      </c>
    </row>
    <row r="1778" ht="58.75" spans="1:9">
      <c r="A1778" s="4" t="s">
        <v>4043</v>
      </c>
      <c r="B1778" s="5" t="str">
        <f t="shared" si="26"/>
        <v>https://lu376epcoakc6izi.onion</v>
      </c>
      <c r="C1778" s="4" t="s">
        <v>4044</v>
      </c>
      <c r="D1778" s="4" t="s">
        <v>4045</v>
      </c>
      <c r="E1778" s="4" t="s">
        <v>4046</v>
      </c>
      <c r="F1778" s="4" t="s">
        <v>13</v>
      </c>
      <c r="G1778" s="4" t="s">
        <v>13</v>
      </c>
      <c r="H1778" s="4" t="s">
        <v>14</v>
      </c>
      <c r="I1778" s="4" t="s">
        <v>1210</v>
      </c>
    </row>
    <row r="1779" ht="58.75" spans="1:9">
      <c r="A1779" s="8" t="s">
        <v>4043</v>
      </c>
      <c r="B1779" s="5" t="str">
        <f t="shared" si="26"/>
        <v>https://mqqrfjmfu2i73bjq.onion</v>
      </c>
      <c r="C1779" s="8" t="s">
        <v>4047</v>
      </c>
      <c r="D1779" s="8" t="s">
        <v>4045</v>
      </c>
      <c r="E1779" s="8" t="s">
        <v>4046</v>
      </c>
      <c r="F1779" s="8" t="s">
        <v>13</v>
      </c>
      <c r="G1779" s="8" t="s">
        <v>13</v>
      </c>
      <c r="H1779" s="8" t="s">
        <v>14</v>
      </c>
      <c r="I1779" s="8" t="s">
        <v>1210</v>
      </c>
    </row>
    <row r="1780" ht="87.75" spans="1:9">
      <c r="A1780" s="4" t="s">
        <v>4048</v>
      </c>
      <c r="B1780" s="5" t="str">
        <f t="shared" si="26"/>
        <v>https://k4btcoezc5tlxyaf.onion/</v>
      </c>
      <c r="C1780" s="4" t="s">
        <v>2989</v>
      </c>
      <c r="D1780" s="4" t="s">
        <v>4049</v>
      </c>
      <c r="E1780" s="4" t="s">
        <v>4050</v>
      </c>
      <c r="F1780" s="4" t="s">
        <v>23</v>
      </c>
      <c r="G1780" s="4" t="s">
        <v>13</v>
      </c>
      <c r="H1780" s="4" t="s">
        <v>14</v>
      </c>
      <c r="I1780" s="4" t="s">
        <v>2822</v>
      </c>
    </row>
    <row r="1781" ht="44.75" spans="1:9">
      <c r="A1781" s="4" t="s">
        <v>4051</v>
      </c>
      <c r="B1781" s="5" t="str">
        <f t="shared" si="26"/>
        <v>https://q2uftrjiuegl4ped.onion</v>
      </c>
      <c r="C1781" s="4" t="s">
        <v>4052</v>
      </c>
      <c r="D1781" s="4" t="s">
        <v>4053</v>
      </c>
      <c r="E1781" s="4" t="s">
        <v>4054</v>
      </c>
      <c r="F1781" s="4" t="s">
        <v>23</v>
      </c>
      <c r="G1781" s="4" t="s">
        <v>13</v>
      </c>
      <c r="H1781" s="4" t="s">
        <v>14</v>
      </c>
      <c r="I1781" s="4" t="s">
        <v>144</v>
      </c>
    </row>
    <row r="1782" ht="87.75" spans="1:9">
      <c r="A1782" s="4" t="s">
        <v>2483</v>
      </c>
      <c r="B1782" s="5" t="str">
        <f t="shared" si="26"/>
        <v>https://y3fpieiezy2sin4a.onion/</v>
      </c>
      <c r="C1782" s="4" t="s">
        <v>2970</v>
      </c>
      <c r="D1782" s="4" t="s">
        <v>2972</v>
      </c>
      <c r="E1782" s="4" t="s">
        <v>4055</v>
      </c>
      <c r="F1782" s="4" t="s">
        <v>23</v>
      </c>
      <c r="G1782" s="4" t="s">
        <v>13</v>
      </c>
      <c r="H1782" s="4" t="s">
        <v>14</v>
      </c>
      <c r="I1782" s="4" t="s">
        <v>2822</v>
      </c>
    </row>
    <row r="1783" ht="58.75" spans="1:9">
      <c r="A1783" s="4" t="s">
        <v>4056</v>
      </c>
      <c r="B1783" s="5" t="str">
        <f t="shared" si="26"/>
        <v>https://qkj4drtgvpm7eecl.onion/</v>
      </c>
      <c r="C1783" s="4" t="s">
        <v>2975</v>
      </c>
      <c r="D1783" s="4" t="s">
        <v>4057</v>
      </c>
      <c r="E1783" s="4" t="s">
        <v>4055</v>
      </c>
      <c r="F1783" s="4" t="s">
        <v>23</v>
      </c>
      <c r="G1783" s="4" t="s">
        <v>13</v>
      </c>
      <c r="H1783" s="4" t="s">
        <v>14</v>
      </c>
      <c r="I1783" s="4" t="s">
        <v>2822</v>
      </c>
    </row>
    <row r="1784" ht="44.75" spans="1:9">
      <c r="A1784" s="8" t="s">
        <v>3020</v>
      </c>
      <c r="B1784" s="5" t="str">
        <f t="shared" si="26"/>
        <v>https://tfwdi3izigxllure.onion/</v>
      </c>
      <c r="C1784" s="8" t="s">
        <v>3021</v>
      </c>
      <c r="D1784" s="8" t="s">
        <v>4058</v>
      </c>
      <c r="E1784" s="8" t="s">
        <v>4059</v>
      </c>
      <c r="F1784" s="8" t="s">
        <v>23</v>
      </c>
      <c r="G1784" s="8" t="s">
        <v>13</v>
      </c>
      <c r="H1784" s="8" t="s">
        <v>14</v>
      </c>
      <c r="I1784" s="8" t="s">
        <v>2822</v>
      </c>
    </row>
    <row r="1785" ht="44.75" spans="1:9">
      <c r="A1785" s="8" t="s">
        <v>1697</v>
      </c>
      <c r="B1785" s="5" t="str">
        <f t="shared" si="26"/>
        <v>https://mobil7rab6nuf7vx.onion/</v>
      </c>
      <c r="C1785" s="8" t="s">
        <v>3025</v>
      </c>
      <c r="D1785" s="8" t="s">
        <v>4058</v>
      </c>
      <c r="E1785" s="8" t="s">
        <v>4059</v>
      </c>
      <c r="F1785" s="8" t="s">
        <v>23</v>
      </c>
      <c r="G1785" s="8" t="s">
        <v>13</v>
      </c>
      <c r="H1785" s="8" t="s">
        <v>14</v>
      </c>
      <c r="I1785" s="8" t="s">
        <v>2822</v>
      </c>
    </row>
    <row r="1786" ht="130.75" spans="1:9">
      <c r="A1786" s="4" t="s">
        <v>3458</v>
      </c>
      <c r="B1786" s="5" t="str">
        <f t="shared" si="26"/>
        <v>https://grams7enufi7jmdl.onion/</v>
      </c>
      <c r="C1786" s="4" t="s">
        <v>4060</v>
      </c>
      <c r="D1786" s="4" t="s">
        <v>4061</v>
      </c>
      <c r="E1786" s="4" t="s">
        <v>4062</v>
      </c>
      <c r="F1786" s="4" t="s">
        <v>13</v>
      </c>
      <c r="G1786" s="4" t="s">
        <v>13</v>
      </c>
      <c r="H1786" s="4" t="s">
        <v>14</v>
      </c>
      <c r="I1786" s="4" t="s">
        <v>3457</v>
      </c>
    </row>
    <row r="1787" ht="101.75" spans="1:9">
      <c r="A1787" s="8" t="s">
        <v>4063</v>
      </c>
      <c r="B1787" s="5" t="str">
        <f t="shared" si="26"/>
        <v>https://xfnwyig7olypdq5r.onion/</v>
      </c>
      <c r="C1787" s="8" t="s">
        <v>4064</v>
      </c>
      <c r="D1787" s="8" t="s">
        <v>4065</v>
      </c>
      <c r="E1787" s="8" t="s">
        <v>4066</v>
      </c>
      <c r="F1787" s="8" t="s">
        <v>23</v>
      </c>
      <c r="G1787" s="8" t="s">
        <v>13</v>
      </c>
      <c r="H1787" s="8" t="s">
        <v>14</v>
      </c>
      <c r="I1787" s="8" t="s">
        <v>909</v>
      </c>
    </row>
    <row r="1788" ht="87.75" spans="1:9">
      <c r="A1788" s="4" t="s">
        <v>4067</v>
      </c>
      <c r="B1788" s="5" t="str">
        <f t="shared" si="26"/>
        <v>https://en35tuzqmn4lofbk.onion/</v>
      </c>
      <c r="C1788" s="4" t="s">
        <v>4068</v>
      </c>
      <c r="D1788" s="4" t="s">
        <v>4069</v>
      </c>
      <c r="E1788" s="4" t="s">
        <v>4066</v>
      </c>
      <c r="F1788" s="4" t="s">
        <v>23</v>
      </c>
      <c r="G1788" s="4" t="s">
        <v>13</v>
      </c>
      <c r="H1788" s="4" t="s">
        <v>14</v>
      </c>
      <c r="I1788" s="4" t="s">
        <v>909</v>
      </c>
    </row>
    <row r="1789" ht="87.75" spans="1:9">
      <c r="A1789" s="4" t="s">
        <v>4067</v>
      </c>
      <c r="B1789" s="5" t="str">
        <f t="shared" si="26"/>
        <v>https://en35tuzqmn4lofbk.onion/</v>
      </c>
      <c r="C1789" s="4" t="s">
        <v>4068</v>
      </c>
      <c r="D1789" s="4" t="s">
        <v>4069</v>
      </c>
      <c r="E1789" s="4" t="s">
        <v>4066</v>
      </c>
      <c r="F1789" s="4" t="s">
        <v>23</v>
      </c>
      <c r="G1789" s="4" t="s">
        <v>13</v>
      </c>
      <c r="H1789" s="4" t="s">
        <v>14</v>
      </c>
      <c r="I1789" s="4" t="s">
        <v>2822</v>
      </c>
    </row>
    <row r="1790" ht="130.75" spans="1:9">
      <c r="A1790" s="8" t="s">
        <v>4067</v>
      </c>
      <c r="B1790" s="5" t="str">
        <f t="shared" si="26"/>
        <v>https://en35tuzqmn4lofbk.onion/</v>
      </c>
      <c r="C1790" s="8" t="s">
        <v>4068</v>
      </c>
      <c r="D1790" s="8" t="s">
        <v>4070</v>
      </c>
      <c r="E1790" s="8" t="s">
        <v>4066</v>
      </c>
      <c r="F1790" s="8" t="s">
        <v>23</v>
      </c>
      <c r="G1790" s="8" t="s">
        <v>13</v>
      </c>
      <c r="H1790" s="8" t="s">
        <v>14</v>
      </c>
      <c r="I1790" s="8" t="s">
        <v>743</v>
      </c>
    </row>
    <row r="1791" ht="116.75" spans="1:9">
      <c r="A1791" s="4" t="s">
        <v>4071</v>
      </c>
      <c r="B1791" s="5" t="str">
        <f t="shared" si="26"/>
        <v>https://passaork4ojyk3ju.onion</v>
      </c>
      <c r="C1791" s="4" t="s">
        <v>4072</v>
      </c>
      <c r="D1791" s="4" t="s">
        <v>4073</v>
      </c>
      <c r="E1791" s="4" t="s">
        <v>4066</v>
      </c>
      <c r="F1791" s="4" t="s">
        <v>13</v>
      </c>
      <c r="G1791" s="4" t="s">
        <v>13</v>
      </c>
      <c r="H1791" s="4" t="s">
        <v>14</v>
      </c>
      <c r="I1791" s="4" t="s">
        <v>743</v>
      </c>
    </row>
    <row r="1792" ht="72.75" spans="1:9">
      <c r="A1792" s="4" t="s">
        <v>4074</v>
      </c>
      <c r="B1792" s="5" t="str">
        <f t="shared" ref="B1792:B1855" si="27">"https://"&amp;C1792</f>
        <v>https://mrreph6wof6xgt43.onion</v>
      </c>
      <c r="C1792" s="4" t="s">
        <v>4075</v>
      </c>
      <c r="D1792" s="4" t="s">
        <v>4076</v>
      </c>
      <c r="E1792" s="4" t="s">
        <v>4066</v>
      </c>
      <c r="F1792" s="4" t="s">
        <v>23</v>
      </c>
      <c r="G1792" s="4" t="s">
        <v>13</v>
      </c>
      <c r="H1792" s="4" t="s">
        <v>14</v>
      </c>
      <c r="I1792" s="4" t="s">
        <v>743</v>
      </c>
    </row>
    <row r="1793" ht="87.75" spans="1:9">
      <c r="A1793" s="8" t="s">
        <v>4077</v>
      </c>
      <c r="B1793" s="5" t="str">
        <f t="shared" si="27"/>
        <v>https://en35tuzqmn4lofbk.onion/</v>
      </c>
      <c r="C1793" s="8" t="s">
        <v>4068</v>
      </c>
      <c r="D1793" s="8" t="s">
        <v>4078</v>
      </c>
      <c r="E1793" s="8" t="s">
        <v>4066</v>
      </c>
      <c r="F1793" s="8" t="s">
        <v>23</v>
      </c>
      <c r="G1793" s="8" t="s">
        <v>13</v>
      </c>
      <c r="H1793" s="8" t="s">
        <v>14</v>
      </c>
      <c r="I1793" s="8" t="s">
        <v>1500</v>
      </c>
    </row>
    <row r="1794" ht="101.75" spans="1:9">
      <c r="A1794" s="4" t="s">
        <v>4079</v>
      </c>
      <c r="B1794" s="5" t="str">
        <f t="shared" si="27"/>
        <v>https://xfnwyig7olypdq5r.onion/</v>
      </c>
      <c r="C1794" s="4" t="s">
        <v>4064</v>
      </c>
      <c r="D1794" s="4" t="s">
        <v>4080</v>
      </c>
      <c r="E1794" s="4" t="s">
        <v>4066</v>
      </c>
      <c r="F1794" s="4" t="s">
        <v>23</v>
      </c>
      <c r="G1794" s="4" t="s">
        <v>13</v>
      </c>
      <c r="H1794" s="4" t="s">
        <v>14</v>
      </c>
      <c r="I1794" s="4" t="s">
        <v>1500</v>
      </c>
    </row>
    <row r="1795" ht="29.75" spans="1:9">
      <c r="A1795" s="4" t="s">
        <v>4079</v>
      </c>
      <c r="B1795" s="5" t="str">
        <f t="shared" si="27"/>
        <v>https://sla2tcypjz774dno.onion/uscitizen.html</v>
      </c>
      <c r="C1795" s="4" t="s">
        <v>4081</v>
      </c>
      <c r="D1795" s="4" t="s">
        <v>4082</v>
      </c>
      <c r="E1795" s="4" t="s">
        <v>4066</v>
      </c>
      <c r="F1795" s="4" t="s">
        <v>13</v>
      </c>
      <c r="G1795" s="4" t="s">
        <v>13</v>
      </c>
      <c r="H1795" s="4" t="s">
        <v>14</v>
      </c>
      <c r="I1795" s="4" t="s">
        <v>2822</v>
      </c>
    </row>
    <row r="1796" ht="87.75" spans="1:9">
      <c r="A1796" s="4" t="s">
        <v>4079</v>
      </c>
      <c r="B1796" s="5" t="str">
        <f t="shared" si="27"/>
        <v>https://xfnwyig7olypdq5r.onion/</v>
      </c>
      <c r="C1796" s="4" t="s">
        <v>4064</v>
      </c>
      <c r="D1796" s="4" t="s">
        <v>4083</v>
      </c>
      <c r="E1796" s="4" t="s">
        <v>4066</v>
      </c>
      <c r="F1796" s="4" t="s">
        <v>13</v>
      </c>
      <c r="G1796" s="4" t="s">
        <v>13</v>
      </c>
      <c r="H1796" s="4" t="s">
        <v>14</v>
      </c>
      <c r="I1796" s="4" t="s">
        <v>2822</v>
      </c>
    </row>
    <row r="1797" ht="101.75" spans="1:9">
      <c r="A1797" s="8" t="s">
        <v>4079</v>
      </c>
      <c r="B1797" s="5" t="str">
        <f t="shared" si="27"/>
        <v>https://xfnwyig7olypdq5r.onion/</v>
      </c>
      <c r="C1797" s="8" t="s">
        <v>4064</v>
      </c>
      <c r="D1797" s="8" t="s">
        <v>4080</v>
      </c>
      <c r="E1797" s="8" t="s">
        <v>4066</v>
      </c>
      <c r="F1797" s="8" t="s">
        <v>23</v>
      </c>
      <c r="G1797" s="8" t="s">
        <v>13</v>
      </c>
      <c r="H1797" s="8" t="s">
        <v>14</v>
      </c>
      <c r="I1797" s="8" t="s">
        <v>743</v>
      </c>
    </row>
    <row r="1798" ht="101.75" spans="1:9">
      <c r="A1798" s="8" t="s">
        <v>4079</v>
      </c>
      <c r="B1798" s="5" t="str">
        <f t="shared" si="27"/>
        <v>https://usapass3kbzhszyp.onion</v>
      </c>
      <c r="C1798" s="8" t="s">
        <v>4084</v>
      </c>
      <c r="D1798" s="8" t="s">
        <v>4085</v>
      </c>
      <c r="E1798" s="8" t="s">
        <v>4066</v>
      </c>
      <c r="F1798" s="8" t="s">
        <v>23</v>
      </c>
      <c r="G1798" s="8" t="s">
        <v>13</v>
      </c>
      <c r="H1798" s="8" t="s">
        <v>14</v>
      </c>
      <c r="I1798" s="8" t="s">
        <v>743</v>
      </c>
    </row>
    <row r="1799" ht="101.75" spans="1:9">
      <c r="A1799" s="4" t="s">
        <v>4079</v>
      </c>
      <c r="B1799" s="5" t="str">
        <f t="shared" si="27"/>
        <v>https://usapi6ordn7yl2nx.onion</v>
      </c>
      <c r="C1799" s="4" t="s">
        <v>4086</v>
      </c>
      <c r="D1799" s="4" t="s">
        <v>4085</v>
      </c>
      <c r="E1799" s="4" t="s">
        <v>4066</v>
      </c>
      <c r="F1799" s="4" t="s">
        <v>23</v>
      </c>
      <c r="G1799" s="4" t="s">
        <v>13</v>
      </c>
      <c r="H1799" s="4" t="s">
        <v>14</v>
      </c>
      <c r="I1799" s="4" t="s">
        <v>743</v>
      </c>
    </row>
    <row r="1800" ht="101.75" spans="1:9">
      <c r="A1800" s="8" t="s">
        <v>4079</v>
      </c>
      <c r="B1800" s="5" t="str">
        <f t="shared" si="27"/>
        <v>https://xfnwyc7qhqxjut7f.onion</v>
      </c>
      <c r="C1800" s="8" t="s">
        <v>4087</v>
      </c>
      <c r="D1800" s="8" t="s">
        <v>4085</v>
      </c>
      <c r="E1800" s="8" t="s">
        <v>4066</v>
      </c>
      <c r="F1800" s="8" t="s">
        <v>23</v>
      </c>
      <c r="G1800" s="8" t="s">
        <v>13</v>
      </c>
      <c r="H1800" s="8" t="s">
        <v>14</v>
      </c>
      <c r="I1800" s="8" t="s">
        <v>743</v>
      </c>
    </row>
    <row r="1801" ht="101.75" spans="1:9">
      <c r="A1801" s="4" t="s">
        <v>4079</v>
      </c>
      <c r="B1801" s="5" t="str">
        <f t="shared" si="27"/>
        <v>https://xfnwyig7olypdq5r.onion</v>
      </c>
      <c r="C1801" s="4" t="s">
        <v>4088</v>
      </c>
      <c r="D1801" s="4" t="s">
        <v>4085</v>
      </c>
      <c r="E1801" s="4" t="s">
        <v>4066</v>
      </c>
      <c r="F1801" s="4" t="s">
        <v>23</v>
      </c>
      <c r="G1801" s="4" t="s">
        <v>13</v>
      </c>
      <c r="H1801" s="4" t="s">
        <v>14</v>
      </c>
      <c r="I1801" s="4" t="s">
        <v>743</v>
      </c>
    </row>
    <row r="1802" ht="72.75" spans="1:9">
      <c r="A1802" s="8" t="s">
        <v>4089</v>
      </c>
      <c r="B1802" s="5" t="str">
        <f t="shared" si="27"/>
        <v>https://fakepasvv3holddd.onion</v>
      </c>
      <c r="C1802" s="8" t="s">
        <v>4090</v>
      </c>
      <c r="D1802" s="8" t="s">
        <v>4091</v>
      </c>
      <c r="E1802" s="8" t="s">
        <v>4066</v>
      </c>
      <c r="F1802" s="8" t="s">
        <v>13</v>
      </c>
      <c r="G1802" s="8" t="s">
        <v>13</v>
      </c>
      <c r="H1802" s="8" t="s">
        <v>14</v>
      </c>
      <c r="I1802" s="8" t="s">
        <v>2822</v>
      </c>
    </row>
    <row r="1803" ht="87.75" spans="1:9">
      <c r="A1803" s="4" t="s">
        <v>4092</v>
      </c>
      <c r="B1803" s="5" t="str">
        <f t="shared" si="27"/>
        <v>https://fakeidscpc4zz6c4.onion</v>
      </c>
      <c r="C1803" s="4" t="s">
        <v>4093</v>
      </c>
      <c r="D1803" s="4" t="s">
        <v>4094</v>
      </c>
      <c r="E1803" s="4" t="s">
        <v>4066</v>
      </c>
      <c r="F1803" s="4" t="s">
        <v>13</v>
      </c>
      <c r="G1803" s="4" t="s">
        <v>13</v>
      </c>
      <c r="H1803" s="4" t="s">
        <v>14</v>
      </c>
      <c r="I1803" s="4" t="s">
        <v>2822</v>
      </c>
    </row>
    <row r="1804" ht="72.75" spans="1:9">
      <c r="A1804" s="4" t="s">
        <v>4095</v>
      </c>
      <c r="B1804" s="5" t="str">
        <f t="shared" si="27"/>
        <v>https://teddanzignblrntr.onion</v>
      </c>
      <c r="C1804" s="4" t="s">
        <v>4096</v>
      </c>
      <c r="D1804" s="4" t="s">
        <v>4097</v>
      </c>
      <c r="E1804" s="4" t="s">
        <v>4066</v>
      </c>
      <c r="F1804" s="4" t="s">
        <v>13</v>
      </c>
      <c r="G1804" s="4" t="s">
        <v>13</v>
      </c>
      <c r="H1804" s="4" t="s">
        <v>14</v>
      </c>
      <c r="I1804" s="4" t="s">
        <v>743</v>
      </c>
    </row>
    <row r="1805" ht="87.75" spans="1:9">
      <c r="A1805" s="8" t="s">
        <v>4098</v>
      </c>
      <c r="B1805" s="5" t="str">
        <f t="shared" si="27"/>
        <v>https://abbujjh5vqtq77wg.onion/</v>
      </c>
      <c r="C1805" s="8" t="s">
        <v>4099</v>
      </c>
      <c r="D1805" s="8" t="s">
        <v>4100</v>
      </c>
      <c r="E1805" s="8" t="s">
        <v>4066</v>
      </c>
      <c r="F1805" s="8" t="s">
        <v>23</v>
      </c>
      <c r="G1805" s="8" t="s">
        <v>13</v>
      </c>
      <c r="H1805" s="8" t="s">
        <v>14</v>
      </c>
      <c r="I1805" s="8" t="s">
        <v>2822</v>
      </c>
    </row>
    <row r="1806" ht="116.75" spans="1:9">
      <c r="A1806" s="4" t="s">
        <v>4098</v>
      </c>
      <c r="B1806" s="5" t="str">
        <f t="shared" si="27"/>
        <v>https://ik3dw5whel25zxnj.onion</v>
      </c>
      <c r="C1806" s="4" t="s">
        <v>4101</v>
      </c>
      <c r="D1806" s="4" t="s">
        <v>4102</v>
      </c>
      <c r="E1806" s="4" t="s">
        <v>4066</v>
      </c>
      <c r="F1806" s="4" t="s">
        <v>23</v>
      </c>
      <c r="G1806" s="4" t="s">
        <v>13</v>
      </c>
      <c r="H1806" s="4" t="s">
        <v>14</v>
      </c>
      <c r="I1806" s="4" t="s">
        <v>743</v>
      </c>
    </row>
    <row r="1807" ht="116.75" spans="1:9">
      <c r="A1807" s="8" t="s">
        <v>4098</v>
      </c>
      <c r="B1807" s="5" t="str">
        <f t="shared" si="27"/>
        <v>https://passporxakpmzurx.onion</v>
      </c>
      <c r="C1807" s="8" t="s">
        <v>4103</v>
      </c>
      <c r="D1807" s="8" t="s">
        <v>4102</v>
      </c>
      <c r="E1807" s="8" t="s">
        <v>4066</v>
      </c>
      <c r="F1807" s="8" t="s">
        <v>23</v>
      </c>
      <c r="G1807" s="8" t="s">
        <v>13</v>
      </c>
      <c r="H1807" s="8" t="s">
        <v>14</v>
      </c>
      <c r="I1807" s="8" t="s">
        <v>743</v>
      </c>
    </row>
    <row r="1808" ht="87.75" spans="1:9">
      <c r="A1808" s="4" t="s">
        <v>4104</v>
      </c>
      <c r="B1808" s="5" t="str">
        <f t="shared" si="27"/>
        <v>https://vfqnd6mieccqyiit.onion/</v>
      </c>
      <c r="C1808" s="4" t="s">
        <v>4105</v>
      </c>
      <c r="D1808" s="4" t="s">
        <v>4106</v>
      </c>
      <c r="E1808" s="4" t="s">
        <v>4066</v>
      </c>
      <c r="F1808" s="4" t="s">
        <v>23</v>
      </c>
      <c r="G1808" s="4" t="s">
        <v>13</v>
      </c>
      <c r="H1808" s="4" t="s">
        <v>14</v>
      </c>
      <c r="I1808" s="4" t="s">
        <v>909</v>
      </c>
    </row>
    <row r="1809" ht="101.75" spans="1:9">
      <c r="A1809" s="8" t="s">
        <v>4104</v>
      </c>
      <c r="B1809" s="5" t="str">
        <f t="shared" si="27"/>
        <v>https://vfqnd6mieccqyiit.onion/</v>
      </c>
      <c r="C1809" s="8" t="s">
        <v>4105</v>
      </c>
      <c r="D1809" s="8" t="s">
        <v>4107</v>
      </c>
      <c r="E1809" s="8" t="s">
        <v>4066</v>
      </c>
      <c r="F1809" s="8" t="s">
        <v>23</v>
      </c>
      <c r="G1809" s="8" t="s">
        <v>13</v>
      </c>
      <c r="H1809" s="8" t="s">
        <v>14</v>
      </c>
      <c r="I1809" s="8" t="s">
        <v>1500</v>
      </c>
    </row>
    <row r="1810" ht="87.75" spans="1:9">
      <c r="A1810" s="8" t="s">
        <v>4104</v>
      </c>
      <c r="B1810" s="5" t="str">
        <f t="shared" si="27"/>
        <v>https://vfqnd6mieccqyiit.onion/</v>
      </c>
      <c r="C1810" s="8" t="s">
        <v>4105</v>
      </c>
      <c r="D1810" s="8" t="s">
        <v>4106</v>
      </c>
      <c r="E1810" s="8" t="s">
        <v>4066</v>
      </c>
      <c r="F1810" s="8" t="s">
        <v>23</v>
      </c>
      <c r="G1810" s="8" t="s">
        <v>13</v>
      </c>
      <c r="H1810" s="8" t="s">
        <v>14</v>
      </c>
      <c r="I1810" s="8" t="s">
        <v>2822</v>
      </c>
    </row>
    <row r="1811" ht="101.75" spans="1:9">
      <c r="A1811" s="4" t="s">
        <v>4104</v>
      </c>
      <c r="B1811" s="5" t="str">
        <f t="shared" si="27"/>
        <v>https://vfqnd6mieccqyiit.onion/</v>
      </c>
      <c r="C1811" s="4" t="s">
        <v>4105</v>
      </c>
      <c r="D1811" s="4" t="s">
        <v>4107</v>
      </c>
      <c r="E1811" s="4" t="s">
        <v>4066</v>
      </c>
      <c r="F1811" s="4" t="s">
        <v>23</v>
      </c>
      <c r="G1811" s="4" t="s">
        <v>13</v>
      </c>
      <c r="H1811" s="4" t="s">
        <v>14</v>
      </c>
      <c r="I1811" s="4" t="s">
        <v>743</v>
      </c>
    </row>
    <row r="1812" ht="58.75" spans="1:9">
      <c r="A1812" s="4" t="s">
        <v>4104</v>
      </c>
      <c r="B1812" s="5" t="str">
        <f t="shared" si="27"/>
        <v>https://njs4tmqjy64rpyji.onion</v>
      </c>
      <c r="C1812" s="4" t="s">
        <v>4108</v>
      </c>
      <c r="D1812" s="4" t="s">
        <v>4109</v>
      </c>
      <c r="E1812" s="4" t="s">
        <v>4066</v>
      </c>
      <c r="F1812" s="4" t="s">
        <v>23</v>
      </c>
      <c r="G1812" s="4" t="s">
        <v>13</v>
      </c>
      <c r="H1812" s="4" t="s">
        <v>14</v>
      </c>
      <c r="I1812" s="4" t="s">
        <v>743</v>
      </c>
    </row>
    <row r="1813" ht="58.75" spans="1:9">
      <c r="A1813" s="8" t="s">
        <v>4104</v>
      </c>
      <c r="B1813" s="5" t="str">
        <f t="shared" si="27"/>
        <v>https://ukpassp4tbkcuvfg.onion</v>
      </c>
      <c r="C1813" s="8" t="s">
        <v>4110</v>
      </c>
      <c r="D1813" s="8" t="s">
        <v>4109</v>
      </c>
      <c r="E1813" s="8" t="s">
        <v>4066</v>
      </c>
      <c r="F1813" s="8" t="s">
        <v>23</v>
      </c>
      <c r="G1813" s="8" t="s">
        <v>13</v>
      </c>
      <c r="H1813" s="8" t="s">
        <v>14</v>
      </c>
      <c r="I1813" s="8" t="s">
        <v>743</v>
      </c>
    </row>
    <row r="1814" ht="58.75" spans="1:9">
      <c r="A1814" s="4" t="s">
        <v>4104</v>
      </c>
      <c r="B1814" s="5" t="str">
        <f t="shared" si="27"/>
        <v>https://ukpasspprmwaqrsd.onion</v>
      </c>
      <c r="C1814" s="4" t="s">
        <v>4111</v>
      </c>
      <c r="D1814" s="4" t="s">
        <v>4109</v>
      </c>
      <c r="E1814" s="4" t="s">
        <v>4066</v>
      </c>
      <c r="F1814" s="4" t="s">
        <v>23</v>
      </c>
      <c r="G1814" s="4" t="s">
        <v>13</v>
      </c>
      <c r="H1814" s="4" t="s">
        <v>14</v>
      </c>
      <c r="I1814" s="4" t="s">
        <v>743</v>
      </c>
    </row>
    <row r="1815" ht="58.75" spans="1:9">
      <c r="A1815" s="8" t="s">
        <v>4104</v>
      </c>
      <c r="B1815" s="5" t="str">
        <f t="shared" si="27"/>
        <v>https://ukppq4m2uird2zau.onion</v>
      </c>
      <c r="C1815" s="8" t="s">
        <v>4112</v>
      </c>
      <c r="D1815" s="8" t="s">
        <v>4109</v>
      </c>
      <c r="E1815" s="8" t="s">
        <v>4066</v>
      </c>
      <c r="F1815" s="8" t="s">
        <v>23</v>
      </c>
      <c r="G1815" s="8" t="s">
        <v>13</v>
      </c>
      <c r="H1815" s="8" t="s">
        <v>14</v>
      </c>
      <c r="I1815" s="8" t="s">
        <v>743</v>
      </c>
    </row>
    <row r="1816" ht="58.75" spans="1:9">
      <c r="A1816" s="4" t="s">
        <v>4104</v>
      </c>
      <c r="B1816" s="5" t="str">
        <f t="shared" si="27"/>
        <v>https://ukppq4yebga4wkqs.onion</v>
      </c>
      <c r="C1816" s="4" t="s">
        <v>4113</v>
      </c>
      <c r="D1816" s="4" t="s">
        <v>4109</v>
      </c>
      <c r="E1816" s="4" t="s">
        <v>4066</v>
      </c>
      <c r="F1816" s="4" t="s">
        <v>23</v>
      </c>
      <c r="G1816" s="4" t="s">
        <v>13</v>
      </c>
      <c r="H1816" s="4" t="s">
        <v>14</v>
      </c>
      <c r="I1816" s="4" t="s">
        <v>743</v>
      </c>
    </row>
    <row r="1817" ht="58.75" spans="1:9">
      <c r="A1817" s="8" t="s">
        <v>4104</v>
      </c>
      <c r="B1817" s="5" t="str">
        <f t="shared" si="27"/>
        <v>https://vfqnd6mieccqyiit.onion</v>
      </c>
      <c r="C1817" s="8" t="s">
        <v>4114</v>
      </c>
      <c r="D1817" s="8" t="s">
        <v>4109</v>
      </c>
      <c r="E1817" s="8" t="s">
        <v>4066</v>
      </c>
      <c r="F1817" s="8" t="s">
        <v>23</v>
      </c>
      <c r="G1817" s="8" t="s">
        <v>13</v>
      </c>
      <c r="H1817" s="8" t="s">
        <v>14</v>
      </c>
      <c r="I1817" s="8" t="s">
        <v>743</v>
      </c>
    </row>
    <row r="1818" ht="144.75" spans="1:9">
      <c r="A1818" s="8" t="s">
        <v>4115</v>
      </c>
      <c r="B1818" s="5" t="str">
        <f t="shared" si="27"/>
        <v>https://ymhulceusuzrj3i5.onion</v>
      </c>
      <c r="C1818" s="8" t="s">
        <v>4116</v>
      </c>
      <c r="D1818" s="8" t="s">
        <v>4117</v>
      </c>
      <c r="E1818" s="8" t="s">
        <v>4118</v>
      </c>
      <c r="F1818" s="8" t="s">
        <v>13</v>
      </c>
      <c r="G1818" s="8" t="s">
        <v>13</v>
      </c>
      <c r="H1818" s="8" t="s">
        <v>14</v>
      </c>
      <c r="I1818" s="8" t="s">
        <v>743</v>
      </c>
    </row>
    <row r="1819" ht="87.75" spans="1:9">
      <c r="A1819" s="8" t="s">
        <v>1278</v>
      </c>
      <c r="B1819" s="5" t="str">
        <f t="shared" si="27"/>
        <v>https://3dbr5t4pygahedms.onion/</v>
      </c>
      <c r="C1819" s="8" t="s">
        <v>1279</v>
      </c>
      <c r="D1819" s="8" t="s">
        <v>4119</v>
      </c>
      <c r="E1819" s="8" t="s">
        <v>4120</v>
      </c>
      <c r="F1819" s="8" t="s">
        <v>13</v>
      </c>
      <c r="G1819" s="8" t="s">
        <v>13</v>
      </c>
      <c r="H1819" s="8" t="s">
        <v>14</v>
      </c>
      <c r="I1819" s="8" t="s">
        <v>2822</v>
      </c>
    </row>
    <row r="1820" ht="101.75" spans="1:9">
      <c r="A1820" s="8" t="s">
        <v>4121</v>
      </c>
      <c r="B1820" s="5" t="str">
        <f t="shared" si="27"/>
        <v>https://writeas7pm7rcdqg.onion</v>
      </c>
      <c r="C1820" s="8" t="s">
        <v>4122</v>
      </c>
      <c r="D1820" s="8" t="s">
        <v>4123</v>
      </c>
      <c r="E1820" s="8" t="s">
        <v>4124</v>
      </c>
      <c r="F1820" s="8" t="s">
        <v>13</v>
      </c>
      <c r="G1820" s="8" t="s">
        <v>13</v>
      </c>
      <c r="H1820" s="8" t="s">
        <v>14</v>
      </c>
      <c r="I1820" s="8" t="s">
        <v>1210</v>
      </c>
    </row>
    <row r="1821" ht="58.75" spans="1:9">
      <c r="A1821" s="4" t="s">
        <v>4125</v>
      </c>
      <c r="B1821" s="5" t="str">
        <f t="shared" si="27"/>
        <v>https://steplaf3p2u4e7pg.onion</v>
      </c>
      <c r="C1821" s="4" t="s">
        <v>4126</v>
      </c>
      <c r="D1821" s="4" t="s">
        <v>4127</v>
      </c>
      <c r="E1821" s="4" t="s">
        <v>4128</v>
      </c>
      <c r="F1821" s="4" t="s">
        <v>13</v>
      </c>
      <c r="G1821" s="4" t="s">
        <v>13</v>
      </c>
      <c r="H1821" s="4" t="s">
        <v>14</v>
      </c>
      <c r="I1821" s="4" t="s">
        <v>50</v>
      </c>
    </row>
    <row r="1822" ht="87.75" spans="1:9">
      <c r="A1822" s="8" t="s">
        <v>2880</v>
      </c>
      <c r="B1822" s="5" t="str">
        <f t="shared" si="27"/>
        <v>https://crypty22ijtotell.onion</v>
      </c>
      <c r="C1822" s="8" t="s">
        <v>4129</v>
      </c>
      <c r="D1822" s="8" t="s">
        <v>4130</v>
      </c>
      <c r="E1822" s="8" t="s">
        <v>4131</v>
      </c>
      <c r="F1822" s="8" t="s">
        <v>13</v>
      </c>
      <c r="G1822" s="8" t="s">
        <v>13</v>
      </c>
      <c r="H1822" s="8" t="s">
        <v>14</v>
      </c>
      <c r="I1822" s="8" t="s">
        <v>19</v>
      </c>
    </row>
    <row r="1823" ht="58.75" spans="1:9">
      <c r="A1823" s="8" t="s">
        <v>4132</v>
      </c>
      <c r="B1823" s="5" t="str">
        <f t="shared" si="27"/>
        <v>https://po47k4agopleagki.onion</v>
      </c>
      <c r="C1823" s="8" t="s">
        <v>4133</v>
      </c>
      <c r="D1823" s="8" t="s">
        <v>4134</v>
      </c>
      <c r="E1823" s="8" t="s">
        <v>4131</v>
      </c>
      <c r="F1823" s="8" t="s">
        <v>13</v>
      </c>
      <c r="G1823" s="8" t="s">
        <v>13</v>
      </c>
      <c r="H1823" s="8" t="s">
        <v>14</v>
      </c>
      <c r="I1823" s="8" t="s">
        <v>46</v>
      </c>
    </row>
    <row r="1824" ht="72.75" spans="1:9">
      <c r="A1824" s="8" t="s">
        <v>4135</v>
      </c>
      <c r="B1824" s="5" t="str">
        <f t="shared" si="27"/>
        <v>https://bqs3dobnazs7h4u4.onion</v>
      </c>
      <c r="C1824" s="8" t="s">
        <v>4136</v>
      </c>
      <c r="D1824" s="8" t="s">
        <v>4137</v>
      </c>
      <c r="E1824" s="8" t="s">
        <v>4131</v>
      </c>
      <c r="F1824" s="8" t="s">
        <v>13</v>
      </c>
      <c r="G1824" s="8" t="s">
        <v>13</v>
      </c>
      <c r="H1824" s="8" t="s">
        <v>14</v>
      </c>
      <c r="I1824" s="8" t="s">
        <v>46</v>
      </c>
    </row>
    <row r="1825" ht="44.75" spans="1:9">
      <c r="A1825" s="8" t="s">
        <v>4138</v>
      </c>
      <c r="B1825" s="5" t="str">
        <f t="shared" si="27"/>
        <v>https://3kyl4i7bfdgwelmf.onion</v>
      </c>
      <c r="C1825" s="8" t="s">
        <v>4139</v>
      </c>
      <c r="D1825" s="8" t="s">
        <v>4140</v>
      </c>
      <c r="E1825" s="8" t="s">
        <v>4131</v>
      </c>
      <c r="F1825" s="8" t="s">
        <v>13</v>
      </c>
      <c r="G1825" s="8" t="s">
        <v>13</v>
      </c>
      <c r="H1825" s="8" t="s">
        <v>14</v>
      </c>
      <c r="I1825" s="8" t="s">
        <v>46</v>
      </c>
    </row>
    <row r="1826" ht="173.75" spans="1:9">
      <c r="A1826" s="8" t="s">
        <v>4141</v>
      </c>
      <c r="B1826" s="5" t="str">
        <f t="shared" si="27"/>
        <v>https://zwyrdkm6lango272.onion</v>
      </c>
      <c r="C1826" s="8" t="s">
        <v>4142</v>
      </c>
      <c r="D1826" s="8" t="s">
        <v>4143</v>
      </c>
      <c r="E1826" s="8" t="s">
        <v>4131</v>
      </c>
      <c r="F1826" s="8" t="s">
        <v>13</v>
      </c>
      <c r="G1826" s="8" t="s">
        <v>13</v>
      </c>
      <c r="H1826" s="8" t="s">
        <v>14</v>
      </c>
      <c r="I1826" s="8" t="s">
        <v>46</v>
      </c>
    </row>
    <row r="1827" ht="44.75" spans="1:9">
      <c r="A1827" s="8" t="s">
        <v>1675</v>
      </c>
      <c r="B1827" s="5" t="str">
        <f t="shared" si="27"/>
        <v>https://4ge3uua3uaxuhhaq.onion</v>
      </c>
      <c r="C1827" s="8" t="s">
        <v>4144</v>
      </c>
      <c r="D1827" s="8" t="s">
        <v>4145</v>
      </c>
      <c r="E1827" s="8" t="s">
        <v>4131</v>
      </c>
      <c r="F1827" s="8" t="s">
        <v>13</v>
      </c>
      <c r="G1827" s="8" t="s">
        <v>13</v>
      </c>
      <c r="H1827" s="8" t="s">
        <v>14</v>
      </c>
      <c r="I1827" s="8" t="s">
        <v>46</v>
      </c>
    </row>
    <row r="1828" ht="101.75" spans="1:9">
      <c r="A1828" s="4" t="s">
        <v>1675</v>
      </c>
      <c r="B1828" s="5" t="str">
        <f t="shared" si="27"/>
        <v>https://54pocpy7jvsgrok4.onion</v>
      </c>
      <c r="C1828" s="4" t="s">
        <v>4146</v>
      </c>
      <c r="D1828" s="4" t="s">
        <v>1677</v>
      </c>
      <c r="E1828" s="4" t="s">
        <v>4131</v>
      </c>
      <c r="F1828" s="4" t="s">
        <v>13</v>
      </c>
      <c r="G1828" s="4" t="s">
        <v>13</v>
      </c>
      <c r="H1828" s="4" t="s">
        <v>14</v>
      </c>
      <c r="I1828" s="4" t="s">
        <v>46</v>
      </c>
    </row>
    <row r="1829" ht="72.75" spans="1:9">
      <c r="A1829" s="8" t="s">
        <v>1675</v>
      </c>
      <c r="B1829" s="5" t="str">
        <f t="shared" si="27"/>
        <v>https://ak2uqfavwgmjrvtu.onion</v>
      </c>
      <c r="C1829" s="8" t="s">
        <v>4147</v>
      </c>
      <c r="D1829" s="8" t="s">
        <v>4148</v>
      </c>
      <c r="E1829" s="8" t="s">
        <v>4131</v>
      </c>
      <c r="F1829" s="8" t="s">
        <v>13</v>
      </c>
      <c r="G1829" s="8" t="s">
        <v>13</v>
      </c>
      <c r="H1829" s="8" t="s">
        <v>14</v>
      </c>
      <c r="I1829" s="8" t="s">
        <v>46</v>
      </c>
    </row>
    <row r="1830" ht="87.75" spans="1:9">
      <c r="A1830" s="4" t="s">
        <v>4149</v>
      </c>
      <c r="B1830" s="5" t="str">
        <f t="shared" si="27"/>
        <v>https://h73hx2munq7q465s.onion/</v>
      </c>
      <c r="C1830" s="4" t="s">
        <v>4150</v>
      </c>
      <c r="D1830" s="4" t="s">
        <v>4151</v>
      </c>
      <c r="E1830" s="4" t="s">
        <v>4131</v>
      </c>
      <c r="F1830" s="4" t="s">
        <v>13</v>
      </c>
      <c r="G1830" s="4" t="s">
        <v>13</v>
      </c>
      <c r="H1830" s="4" t="s">
        <v>14</v>
      </c>
      <c r="I1830" s="4" t="s">
        <v>228</v>
      </c>
    </row>
    <row r="1831" ht="44.75" spans="1:9">
      <c r="A1831" s="4" t="s">
        <v>4152</v>
      </c>
      <c r="B1831" s="5" t="str">
        <f t="shared" si="27"/>
        <v>https://kjpkmlafh2ra57wz.onion</v>
      </c>
      <c r="C1831" s="4" t="s">
        <v>2692</v>
      </c>
      <c r="D1831" s="4" t="s">
        <v>4153</v>
      </c>
      <c r="E1831" s="4" t="s">
        <v>4131</v>
      </c>
      <c r="F1831" s="4" t="s">
        <v>13</v>
      </c>
      <c r="G1831" s="4" t="s">
        <v>13</v>
      </c>
      <c r="H1831" s="4" t="s">
        <v>14</v>
      </c>
      <c r="I1831" s="4" t="s">
        <v>46</v>
      </c>
    </row>
    <row r="1832" ht="72.75" spans="1:9">
      <c r="A1832" s="8" t="s">
        <v>4154</v>
      </c>
      <c r="B1832" s="5" t="str">
        <f t="shared" si="27"/>
        <v>https://c4br2yayzdfcfkae.onion</v>
      </c>
      <c r="C1832" s="8" t="s">
        <v>4155</v>
      </c>
      <c r="D1832" s="8" t="s">
        <v>4156</v>
      </c>
      <c r="E1832" s="8" t="s">
        <v>4131</v>
      </c>
      <c r="F1832" s="8" t="s">
        <v>13</v>
      </c>
      <c r="G1832" s="8" t="s">
        <v>13</v>
      </c>
      <c r="H1832" s="8" t="s">
        <v>14</v>
      </c>
      <c r="I1832" s="8" t="s">
        <v>46</v>
      </c>
    </row>
    <row r="1833" ht="87.75" spans="1:9">
      <c r="A1833" s="8" t="s">
        <v>4157</v>
      </c>
      <c r="B1833" s="5" t="str">
        <f t="shared" si="27"/>
        <v>https://rlfaozz3xxpouhig.onion</v>
      </c>
      <c r="C1833" s="8" t="s">
        <v>2759</v>
      </c>
      <c r="D1833" s="8" t="s">
        <v>4158</v>
      </c>
      <c r="E1833" s="8" t="s">
        <v>4131</v>
      </c>
      <c r="F1833" s="8" t="s">
        <v>13</v>
      </c>
      <c r="G1833" s="8" t="s">
        <v>13</v>
      </c>
      <c r="H1833" s="8" t="s">
        <v>14</v>
      </c>
      <c r="I1833" s="8" t="s">
        <v>46</v>
      </c>
    </row>
    <row r="1834" ht="87.75" spans="1:9">
      <c r="A1834" s="8" t="s">
        <v>4159</v>
      </c>
      <c r="B1834" s="5" t="str">
        <f t="shared" si="27"/>
        <v>https://tcqe3dubr6oeq23n.onion</v>
      </c>
      <c r="C1834" s="8" t="s">
        <v>4160</v>
      </c>
      <c r="D1834" s="8" t="s">
        <v>4161</v>
      </c>
      <c r="E1834" s="8" t="s">
        <v>4131</v>
      </c>
      <c r="F1834" s="8" t="s">
        <v>13</v>
      </c>
      <c r="G1834" s="8" t="s">
        <v>13</v>
      </c>
      <c r="H1834" s="8" t="s">
        <v>14</v>
      </c>
      <c r="I1834" s="8" t="s">
        <v>19</v>
      </c>
    </row>
    <row r="1835" ht="44.75" spans="1:9">
      <c r="A1835" s="8" t="s">
        <v>2697</v>
      </c>
      <c r="B1835" s="5" t="str">
        <f t="shared" si="27"/>
        <v>https://ufl7ew5wsb3ord7h.onion</v>
      </c>
      <c r="C1835" s="8" t="s">
        <v>2698</v>
      </c>
      <c r="D1835" s="8" t="s">
        <v>4162</v>
      </c>
      <c r="E1835" s="8" t="s">
        <v>4131</v>
      </c>
      <c r="F1835" s="8" t="s">
        <v>23</v>
      </c>
      <c r="G1835" s="8" t="s">
        <v>13</v>
      </c>
      <c r="H1835" s="8" t="s">
        <v>14</v>
      </c>
      <c r="I1835" s="8" t="s">
        <v>46</v>
      </c>
    </row>
    <row r="1836" ht="58.75" spans="1:9">
      <c r="A1836" s="8" t="s">
        <v>4163</v>
      </c>
      <c r="B1836" s="5" t="str">
        <f t="shared" si="27"/>
        <v>https://nfs3m4id5fja3lif.onion</v>
      </c>
      <c r="C1836" s="8" t="s">
        <v>2753</v>
      </c>
      <c r="D1836" s="8" t="s">
        <v>4164</v>
      </c>
      <c r="E1836" s="8" t="s">
        <v>4131</v>
      </c>
      <c r="F1836" s="8" t="s">
        <v>13</v>
      </c>
      <c r="G1836" s="8" t="s">
        <v>13</v>
      </c>
      <c r="H1836" s="8" t="s">
        <v>14</v>
      </c>
      <c r="I1836" s="8" t="s">
        <v>46</v>
      </c>
    </row>
    <row r="1837" ht="72.75" spans="1:9">
      <c r="A1837" s="4" t="s">
        <v>3137</v>
      </c>
      <c r="B1837" s="5" t="str">
        <f t="shared" si="27"/>
        <v>https://qubesosmamapaxpa.onion</v>
      </c>
      <c r="C1837" s="4" t="s">
        <v>3138</v>
      </c>
      <c r="D1837" s="4" t="s">
        <v>4165</v>
      </c>
      <c r="E1837" s="4" t="s">
        <v>4131</v>
      </c>
      <c r="F1837" s="4" t="s">
        <v>13</v>
      </c>
      <c r="G1837" s="4" t="s">
        <v>13</v>
      </c>
      <c r="H1837" s="4" t="s">
        <v>14</v>
      </c>
      <c r="I1837" s="4" t="s">
        <v>19</v>
      </c>
    </row>
    <row r="1838" ht="58.75" spans="1:9">
      <c r="A1838" s="4" t="s">
        <v>4166</v>
      </c>
      <c r="B1838" s="5" t="str">
        <f t="shared" si="27"/>
        <v>https://ppdz5djzpo3w5k2z.onion</v>
      </c>
      <c r="C1838" s="4" t="s">
        <v>2716</v>
      </c>
      <c r="D1838" s="4" t="s">
        <v>4167</v>
      </c>
      <c r="E1838" s="4" t="s">
        <v>4131</v>
      </c>
      <c r="F1838" s="4" t="s">
        <v>13</v>
      </c>
      <c r="G1838" s="4" t="s">
        <v>13</v>
      </c>
      <c r="H1838" s="4" t="s">
        <v>14</v>
      </c>
      <c r="I1838" s="4" t="s">
        <v>46</v>
      </c>
    </row>
    <row r="1839" ht="44.75" spans="1:9">
      <c r="A1839" s="8" t="s">
        <v>4168</v>
      </c>
      <c r="B1839" s="5" t="str">
        <f t="shared" si="27"/>
        <v>https://zvldz46bbxqlw4od.onion</v>
      </c>
      <c r="C1839" s="8" t="s">
        <v>4169</v>
      </c>
      <c r="D1839" s="8" t="s">
        <v>4145</v>
      </c>
      <c r="E1839" s="8" t="s">
        <v>4131</v>
      </c>
      <c r="F1839" s="8" t="s">
        <v>13</v>
      </c>
      <c r="G1839" s="8" t="s">
        <v>13</v>
      </c>
      <c r="H1839" s="8" t="s">
        <v>14</v>
      </c>
      <c r="I1839" s="8" t="s">
        <v>46</v>
      </c>
    </row>
    <row r="1840" ht="101.75" spans="1:9">
      <c r="A1840" s="8" t="s">
        <v>4170</v>
      </c>
      <c r="B1840" s="5" t="str">
        <f t="shared" si="27"/>
        <v>https://3kyl4i7bfdgwelmf.onion/</v>
      </c>
      <c r="C1840" s="8" t="s">
        <v>4171</v>
      </c>
      <c r="D1840" s="8" t="s">
        <v>4172</v>
      </c>
      <c r="E1840" s="8" t="s">
        <v>4131</v>
      </c>
      <c r="F1840" s="8" t="s">
        <v>13</v>
      </c>
      <c r="G1840" s="8" t="s">
        <v>13</v>
      </c>
      <c r="H1840" s="8" t="s">
        <v>14</v>
      </c>
      <c r="I1840" s="8" t="s">
        <v>228</v>
      </c>
    </row>
    <row r="1841" ht="58.75" spans="1:9">
      <c r="A1841" s="4" t="s">
        <v>3259</v>
      </c>
      <c r="B1841" s="5" t="str">
        <f t="shared" si="27"/>
        <v>https://ydtjl5cn3smvsork.onion</v>
      </c>
      <c r="C1841" s="4" t="s">
        <v>3260</v>
      </c>
      <c r="D1841" s="4" t="s">
        <v>4173</v>
      </c>
      <c r="E1841" s="4" t="s">
        <v>4131</v>
      </c>
      <c r="F1841" s="4" t="s">
        <v>23</v>
      </c>
      <c r="G1841" s="4" t="s">
        <v>13</v>
      </c>
      <c r="H1841" s="4" t="s">
        <v>14</v>
      </c>
      <c r="I1841" s="4" t="s">
        <v>46</v>
      </c>
    </row>
    <row r="1842" ht="58.75" spans="1:9">
      <c r="A1842" s="8" t="s">
        <v>4174</v>
      </c>
      <c r="B1842" s="5" t="str">
        <f t="shared" si="27"/>
        <v>https://toristfgqiroaded.onion</v>
      </c>
      <c r="C1842" s="8" t="s">
        <v>2683</v>
      </c>
      <c r="D1842" s="8" t="s">
        <v>4167</v>
      </c>
      <c r="E1842" s="8" t="s">
        <v>4131</v>
      </c>
      <c r="F1842" s="8" t="s">
        <v>13</v>
      </c>
      <c r="G1842" s="8" t="s">
        <v>13</v>
      </c>
      <c r="H1842" s="8" t="s">
        <v>14</v>
      </c>
      <c r="I1842" s="8" t="s">
        <v>46</v>
      </c>
    </row>
    <row r="1843" ht="87.75" spans="1:9">
      <c r="A1843" s="4" t="s">
        <v>4175</v>
      </c>
      <c r="B1843" s="5" t="str">
        <f t="shared" si="27"/>
        <v>https://ppdz5djzpo3w5k2z.onion/</v>
      </c>
      <c r="C1843" s="4" t="s">
        <v>4176</v>
      </c>
      <c r="D1843" s="4" t="s">
        <v>4151</v>
      </c>
      <c r="E1843" s="4" t="s">
        <v>4131</v>
      </c>
      <c r="F1843" s="4" t="s">
        <v>13</v>
      </c>
      <c r="G1843" s="4" t="s">
        <v>13</v>
      </c>
      <c r="H1843" s="4" t="s">
        <v>14</v>
      </c>
      <c r="I1843" s="4" t="s">
        <v>228</v>
      </c>
    </row>
    <row r="1844" ht="72.75" spans="1:9">
      <c r="A1844" s="4" t="s">
        <v>2764</v>
      </c>
      <c r="B1844" s="5" t="str">
        <f t="shared" si="27"/>
        <v>https://q4zd7v5motkok44r.onion</v>
      </c>
      <c r="C1844" s="4" t="s">
        <v>2765</v>
      </c>
      <c r="D1844" s="4" t="s">
        <v>4177</v>
      </c>
      <c r="E1844" s="4" t="s">
        <v>4131</v>
      </c>
      <c r="F1844" s="4" t="s">
        <v>23</v>
      </c>
      <c r="G1844" s="4" t="s">
        <v>13</v>
      </c>
      <c r="H1844" s="4" t="s">
        <v>14</v>
      </c>
      <c r="I1844" s="4" t="s">
        <v>46</v>
      </c>
    </row>
    <row r="1845" ht="44.75" spans="1:9">
      <c r="A1845" s="4" t="s">
        <v>961</v>
      </c>
      <c r="B1845" s="5" t="str">
        <f t="shared" si="27"/>
        <v>https://3poyacgmogsw7kyf.onion</v>
      </c>
      <c r="C1845" s="4" t="s">
        <v>4178</v>
      </c>
      <c r="D1845" s="4" t="s">
        <v>4179</v>
      </c>
      <c r="E1845" s="4" t="s">
        <v>4131</v>
      </c>
      <c r="F1845" s="4" t="s">
        <v>13</v>
      </c>
      <c r="G1845" s="4" t="s">
        <v>13</v>
      </c>
      <c r="H1845" s="4" t="s">
        <v>14</v>
      </c>
      <c r="I1845" s="4" t="s">
        <v>46</v>
      </c>
    </row>
    <row r="1846" ht="44.75" spans="1:9">
      <c r="A1846" s="8" t="s">
        <v>961</v>
      </c>
      <c r="B1846" s="5" t="str">
        <f t="shared" si="27"/>
        <v>https://ss2v6i44b3vy4tdf.onion</v>
      </c>
      <c r="C1846" s="8" t="s">
        <v>4180</v>
      </c>
      <c r="D1846" s="8" t="s">
        <v>4179</v>
      </c>
      <c r="E1846" s="8" t="s">
        <v>4131</v>
      </c>
      <c r="F1846" s="8" t="s">
        <v>13</v>
      </c>
      <c r="G1846" s="8" t="s">
        <v>13</v>
      </c>
      <c r="H1846" s="8" t="s">
        <v>14</v>
      </c>
      <c r="I1846" s="8" t="s">
        <v>46</v>
      </c>
    </row>
    <row r="1847" ht="173.75" spans="1:9">
      <c r="A1847" s="8" t="s">
        <v>4181</v>
      </c>
      <c r="B1847" s="5" t="str">
        <f t="shared" si="27"/>
        <v>https://ac4jrkjk4ialqkoh.onion</v>
      </c>
      <c r="C1847" s="8" t="s">
        <v>4182</v>
      </c>
      <c r="D1847" s="8" t="s">
        <v>4143</v>
      </c>
      <c r="E1847" s="8" t="s">
        <v>4131</v>
      </c>
      <c r="F1847" s="8" t="s">
        <v>13</v>
      </c>
      <c r="G1847" s="8" t="s">
        <v>13</v>
      </c>
      <c r="H1847" s="8" t="s">
        <v>14</v>
      </c>
      <c r="I1847" s="8" t="s">
        <v>46</v>
      </c>
    </row>
    <row r="1848" ht="72.75" spans="1:9">
      <c r="A1848" s="8" t="s">
        <v>3615</v>
      </c>
      <c r="B1848" s="5" t="str">
        <f t="shared" si="27"/>
        <v>https://start.jungswtfwgjwile2.onion</v>
      </c>
      <c r="C1848" s="8" t="s">
        <v>4183</v>
      </c>
      <c r="D1848" s="8" t="s">
        <v>4184</v>
      </c>
      <c r="E1848" s="8" t="s">
        <v>4185</v>
      </c>
      <c r="F1848" s="8" t="s">
        <v>23</v>
      </c>
      <c r="G1848" s="8" t="s">
        <v>13</v>
      </c>
      <c r="H1848" s="8" t="s">
        <v>14</v>
      </c>
      <c r="I1848" s="8" t="s">
        <v>50</v>
      </c>
    </row>
    <row r="1849" ht="58.75" spans="1:9">
      <c r="A1849" s="4" t="s">
        <v>4186</v>
      </c>
      <c r="B1849" s="5" t="str">
        <f t="shared" si="27"/>
        <v>https://eqnbwy4b4k4lrlq5.onion</v>
      </c>
      <c r="C1849" s="4" t="s">
        <v>4187</v>
      </c>
      <c r="D1849" s="4" t="s">
        <v>4188</v>
      </c>
      <c r="E1849" s="4" t="s">
        <v>4189</v>
      </c>
      <c r="F1849" s="4" t="s">
        <v>13</v>
      </c>
      <c r="G1849" s="4" t="s">
        <v>13</v>
      </c>
      <c r="H1849" s="4" t="s">
        <v>14</v>
      </c>
      <c r="I1849" s="4" t="s">
        <v>19</v>
      </c>
    </row>
    <row r="1850" ht="72.75" spans="1:9">
      <c r="A1850" s="8" t="s">
        <v>4190</v>
      </c>
      <c r="B1850" s="5" t="str">
        <f t="shared" si="27"/>
        <v>https://lietffpjc7wlckvv.onion</v>
      </c>
      <c r="C1850" s="8" t="s">
        <v>4191</v>
      </c>
      <c r="D1850" s="8" t="s">
        <v>4192</v>
      </c>
      <c r="E1850" s="8" t="s">
        <v>4189</v>
      </c>
      <c r="F1850" s="8" t="s">
        <v>13</v>
      </c>
      <c r="G1850" s="8" t="s">
        <v>13</v>
      </c>
      <c r="H1850" s="8" t="s">
        <v>14</v>
      </c>
      <c r="I1850" s="8" t="s">
        <v>1282</v>
      </c>
    </row>
    <row r="1851" ht="159.75" spans="1:9">
      <c r="A1851" s="4" t="s">
        <v>4193</v>
      </c>
      <c r="B1851" s="5" t="str">
        <f t="shared" si="27"/>
        <v>https://yrz2nwkffev22vlo.onion</v>
      </c>
      <c r="C1851" s="4" t="s">
        <v>4194</v>
      </c>
      <c r="D1851" s="4" t="s">
        <v>4195</v>
      </c>
      <c r="E1851" s="4" t="s">
        <v>4189</v>
      </c>
      <c r="F1851" s="4" t="s">
        <v>13</v>
      </c>
      <c r="G1851" s="4" t="s">
        <v>13</v>
      </c>
      <c r="H1851" s="4" t="s">
        <v>14</v>
      </c>
      <c r="I1851" s="4" t="s">
        <v>1282</v>
      </c>
    </row>
    <row r="1852" ht="87.75" spans="1:9">
      <c r="A1852" s="8" t="s">
        <v>4196</v>
      </c>
      <c r="B1852" s="5" t="str">
        <f t="shared" si="27"/>
        <v>https://rtwtyinmq4wzzl6d.onion</v>
      </c>
      <c r="C1852" s="8" t="s">
        <v>4197</v>
      </c>
      <c r="D1852" s="8" t="s">
        <v>4198</v>
      </c>
      <c r="E1852" s="8" t="s">
        <v>4189</v>
      </c>
      <c r="F1852" s="8" t="s">
        <v>13</v>
      </c>
      <c r="G1852" s="8" t="s">
        <v>13</v>
      </c>
      <c r="H1852" s="8" t="s">
        <v>14</v>
      </c>
      <c r="I1852" s="8" t="s">
        <v>1282</v>
      </c>
    </row>
    <row r="1853" ht="130.75" spans="1:9">
      <c r="A1853" s="8" t="s">
        <v>4199</v>
      </c>
      <c r="B1853" s="5" t="str">
        <f t="shared" si="27"/>
        <v>https://nic5w3xajwj23jow.onion</v>
      </c>
      <c r="C1853" s="8" t="s">
        <v>4200</v>
      </c>
      <c r="D1853" s="8" t="s">
        <v>4201</v>
      </c>
      <c r="E1853" s="8" t="s">
        <v>4189</v>
      </c>
      <c r="F1853" s="8" t="s">
        <v>13</v>
      </c>
      <c r="G1853" s="8" t="s">
        <v>13</v>
      </c>
      <c r="H1853" s="8" t="s">
        <v>14</v>
      </c>
      <c r="I1853" s="8" t="s">
        <v>1282</v>
      </c>
    </row>
    <row r="1854" ht="72.75" spans="1:9">
      <c r="A1854" s="8" t="s">
        <v>4202</v>
      </c>
      <c r="B1854" s="5" t="str">
        <f t="shared" si="27"/>
        <v>https://sa3lmnmrxctwcthr.onion</v>
      </c>
      <c r="C1854" s="8" t="s">
        <v>4203</v>
      </c>
      <c r="D1854" s="8" t="s">
        <v>4204</v>
      </c>
      <c r="E1854" s="8" t="s">
        <v>4189</v>
      </c>
      <c r="F1854" s="8" t="s">
        <v>13</v>
      </c>
      <c r="G1854" s="8" t="s">
        <v>13</v>
      </c>
      <c r="H1854" s="8" t="s">
        <v>14</v>
      </c>
      <c r="I1854" s="8" t="s">
        <v>1282</v>
      </c>
    </row>
    <row r="1855" ht="72.75" spans="1:9">
      <c r="A1855" s="4" t="s">
        <v>4205</v>
      </c>
      <c r="B1855" s="5" t="str">
        <f t="shared" si="27"/>
        <v>https://roscard5xxpj4g3g.onion</v>
      </c>
      <c r="C1855" s="4" t="s">
        <v>4206</v>
      </c>
      <c r="D1855" s="4" t="s">
        <v>4207</v>
      </c>
      <c r="E1855" s="4" t="s">
        <v>4189</v>
      </c>
      <c r="F1855" s="4" t="s">
        <v>23</v>
      </c>
      <c r="G1855" s="4" t="s">
        <v>13</v>
      </c>
      <c r="H1855" s="4" t="s">
        <v>14</v>
      </c>
      <c r="I1855" s="4" t="s">
        <v>1282</v>
      </c>
    </row>
    <row r="1856" ht="58.75" spans="1:9">
      <c r="A1856" s="8" t="s">
        <v>4208</v>
      </c>
      <c r="B1856" s="5" t="str">
        <f t="shared" ref="B1856:B1919" si="28">"https://"&amp;C1856</f>
        <v>https://styxbe4ba3fxv4er.onion</v>
      </c>
      <c r="C1856" s="8" t="s">
        <v>4209</v>
      </c>
      <c r="D1856" s="8" t="s">
        <v>4210</v>
      </c>
      <c r="E1856" s="8" t="s">
        <v>4189</v>
      </c>
      <c r="F1856" s="8" t="s">
        <v>23</v>
      </c>
      <c r="G1856" s="8" t="s">
        <v>13</v>
      </c>
      <c r="H1856" s="8" t="s">
        <v>14</v>
      </c>
      <c r="I1856" s="8" t="s">
        <v>1282</v>
      </c>
    </row>
    <row r="1857" ht="58.75" spans="1:9">
      <c r="A1857" s="4" t="s">
        <v>4211</v>
      </c>
      <c r="B1857" s="5" t="str">
        <f t="shared" si="28"/>
        <v>https://zzq7gpluliw6iq7l.onion/</v>
      </c>
      <c r="C1857" s="4" t="s">
        <v>4212</v>
      </c>
      <c r="D1857" s="4" t="s">
        <v>4213</v>
      </c>
      <c r="E1857" s="4" t="s">
        <v>4189</v>
      </c>
      <c r="F1857" s="4" t="s">
        <v>23</v>
      </c>
      <c r="G1857" s="4" t="s">
        <v>13</v>
      </c>
      <c r="H1857" s="4" t="s">
        <v>14</v>
      </c>
      <c r="I1857" s="4" t="s">
        <v>911</v>
      </c>
    </row>
    <row r="1858" ht="116.75" spans="1:9">
      <c r="A1858" s="4" t="s">
        <v>3010</v>
      </c>
      <c r="B1858" s="5" t="str">
        <f t="shared" si="28"/>
        <v>https://qputrq3ejx42btla.onion</v>
      </c>
      <c r="C1858" s="4" t="s">
        <v>3011</v>
      </c>
      <c r="D1858" s="4" t="s">
        <v>4214</v>
      </c>
      <c r="E1858" s="4" t="s">
        <v>4189</v>
      </c>
      <c r="F1858" s="4" t="s">
        <v>23</v>
      </c>
      <c r="G1858" s="4" t="s">
        <v>13</v>
      </c>
      <c r="H1858" s="4" t="s">
        <v>14</v>
      </c>
      <c r="I1858" s="4" t="s">
        <v>1282</v>
      </c>
    </row>
    <row r="1859" ht="72.75" spans="1:9">
      <c r="A1859" s="8" t="s">
        <v>4215</v>
      </c>
      <c r="B1859" s="5" t="str">
        <f t="shared" si="28"/>
        <v>https://hu5iyzfpeyife46m.onion</v>
      </c>
      <c r="C1859" s="8" t="s">
        <v>4216</v>
      </c>
      <c r="D1859" s="8" t="s">
        <v>4217</v>
      </c>
      <c r="E1859" s="8" t="s">
        <v>4189</v>
      </c>
      <c r="F1859" s="8" t="s">
        <v>23</v>
      </c>
      <c r="G1859" s="8" t="s">
        <v>23</v>
      </c>
      <c r="H1859" s="8" t="s">
        <v>14</v>
      </c>
      <c r="I1859" s="8" t="s">
        <v>1282</v>
      </c>
    </row>
    <row r="1860" ht="72.75" spans="1:9">
      <c r="A1860" s="4" t="s">
        <v>4215</v>
      </c>
      <c r="B1860" s="5" t="str">
        <f t="shared" si="28"/>
        <v>https://validccvlssfdgas.onion</v>
      </c>
      <c r="C1860" s="4" t="s">
        <v>4218</v>
      </c>
      <c r="D1860" s="4" t="s">
        <v>4219</v>
      </c>
      <c r="E1860" s="4" t="s">
        <v>4189</v>
      </c>
      <c r="F1860" s="4" t="s">
        <v>23</v>
      </c>
      <c r="G1860" s="4" t="s">
        <v>23</v>
      </c>
      <c r="H1860" s="4" t="s">
        <v>14</v>
      </c>
      <c r="I1860" s="4" t="s">
        <v>1282</v>
      </c>
    </row>
    <row r="1861" ht="72.75" spans="1:9">
      <c r="A1861" s="8" t="s">
        <v>4215</v>
      </c>
      <c r="B1861" s="5" t="str">
        <f t="shared" si="28"/>
        <v>https://validcvvmtwp25n5.onion</v>
      </c>
      <c r="C1861" s="8" t="s">
        <v>4220</v>
      </c>
      <c r="D1861" s="8" t="s">
        <v>4219</v>
      </c>
      <c r="E1861" s="8" t="s">
        <v>4189</v>
      </c>
      <c r="F1861" s="8" t="s">
        <v>23</v>
      </c>
      <c r="G1861" s="8" t="s">
        <v>23</v>
      </c>
      <c r="H1861" s="8" t="s">
        <v>14</v>
      </c>
      <c r="I1861" s="8" t="s">
        <v>1282</v>
      </c>
    </row>
    <row r="1862" ht="101.75" spans="1:9">
      <c r="A1862" s="4" t="s">
        <v>4221</v>
      </c>
      <c r="B1862" s="5" t="str">
        <f t="shared" si="28"/>
        <v>https://j5ehssrshpxpdkto.onion</v>
      </c>
      <c r="C1862" s="4" t="s">
        <v>4222</v>
      </c>
      <c r="D1862" s="4" t="s">
        <v>4223</v>
      </c>
      <c r="E1862" s="4" t="s">
        <v>4189</v>
      </c>
      <c r="F1862" s="4" t="s">
        <v>13</v>
      </c>
      <c r="G1862" s="4" t="s">
        <v>13</v>
      </c>
      <c r="H1862" s="4" t="s">
        <v>14</v>
      </c>
      <c r="I1862" s="4" t="s">
        <v>1282</v>
      </c>
    </row>
    <row r="1863" ht="72.75" spans="1:9">
      <c r="A1863" s="8" t="s">
        <v>4224</v>
      </c>
      <c r="B1863" s="5" t="str">
        <f t="shared" si="28"/>
        <v>https://nare7pqnmnojs2pg.onion</v>
      </c>
      <c r="C1863" s="8" t="s">
        <v>4225</v>
      </c>
      <c r="D1863" s="8" t="s">
        <v>4226</v>
      </c>
      <c r="E1863" s="8" t="s">
        <v>4189</v>
      </c>
      <c r="F1863" s="8" t="s">
        <v>13</v>
      </c>
      <c r="G1863" s="8" t="s">
        <v>13</v>
      </c>
      <c r="H1863" s="8" t="s">
        <v>14</v>
      </c>
      <c r="I1863" s="8" t="s">
        <v>1282</v>
      </c>
    </row>
    <row r="1864" ht="116.75" spans="1:9">
      <c r="A1864" s="4" t="s">
        <v>4227</v>
      </c>
      <c r="B1864" s="5" t="str">
        <f t="shared" si="28"/>
        <v>https://richhabhahsdv2x2.onion</v>
      </c>
      <c r="C1864" s="4" t="s">
        <v>4228</v>
      </c>
      <c r="D1864" s="4" t="s">
        <v>4229</v>
      </c>
      <c r="E1864" s="4" t="s">
        <v>4189</v>
      </c>
      <c r="F1864" s="4" t="s">
        <v>13</v>
      </c>
      <c r="G1864" s="4" t="s">
        <v>13</v>
      </c>
      <c r="H1864" s="4" t="s">
        <v>14</v>
      </c>
      <c r="I1864" s="4" t="s">
        <v>1282</v>
      </c>
    </row>
    <row r="1865" ht="87.75" spans="1:9">
      <c r="A1865" s="8" t="s">
        <v>4230</v>
      </c>
      <c r="B1865" s="5" t="str">
        <f t="shared" si="28"/>
        <v>https://khwskruov2hlp4ys.onion</v>
      </c>
      <c r="C1865" s="8" t="s">
        <v>4231</v>
      </c>
      <c r="D1865" s="8" t="s">
        <v>4232</v>
      </c>
      <c r="E1865" s="8" t="s">
        <v>4189</v>
      </c>
      <c r="F1865" s="8" t="s">
        <v>13</v>
      </c>
      <c r="G1865" s="8" t="s">
        <v>13</v>
      </c>
      <c r="H1865" s="8" t="s">
        <v>14</v>
      </c>
      <c r="I1865" s="8" t="s">
        <v>1282</v>
      </c>
    </row>
    <row r="1866" ht="72.75" spans="1:9">
      <c r="A1866" s="4" t="s">
        <v>4233</v>
      </c>
      <c r="B1866" s="5" t="str">
        <f t="shared" si="28"/>
        <v>https://klh4x5yrjzisfvv7.onion</v>
      </c>
      <c r="C1866" s="4" t="s">
        <v>4234</v>
      </c>
      <c r="D1866" s="4" t="s">
        <v>4235</v>
      </c>
      <c r="E1866" s="4" t="s">
        <v>4189</v>
      </c>
      <c r="F1866" s="4" t="s">
        <v>13</v>
      </c>
      <c r="G1866" s="4" t="s">
        <v>13</v>
      </c>
      <c r="H1866" s="4" t="s">
        <v>14</v>
      </c>
      <c r="I1866" s="4" t="s">
        <v>1282</v>
      </c>
    </row>
    <row r="1867" ht="173.75" spans="1:9">
      <c r="A1867" s="8" t="s">
        <v>4236</v>
      </c>
      <c r="B1867" s="5" t="str">
        <f t="shared" si="28"/>
        <v>https://uhkplurmvltqen4k.onion</v>
      </c>
      <c r="C1867" s="8" t="s">
        <v>4237</v>
      </c>
      <c r="D1867" s="8" t="s">
        <v>4238</v>
      </c>
      <c r="E1867" s="8" t="s">
        <v>4189</v>
      </c>
      <c r="F1867" s="8" t="s">
        <v>13</v>
      </c>
      <c r="G1867" s="8" t="s">
        <v>13</v>
      </c>
      <c r="H1867" s="8" t="s">
        <v>14</v>
      </c>
      <c r="I1867" s="8" t="s">
        <v>1282</v>
      </c>
    </row>
    <row r="1868" ht="87.75" spans="1:9">
      <c r="A1868" s="4" t="s">
        <v>4239</v>
      </c>
      <c r="B1868" s="5" t="str">
        <f t="shared" si="28"/>
        <v>https://rothminr5wgew3f4.onion</v>
      </c>
      <c r="C1868" s="4" t="s">
        <v>4240</v>
      </c>
      <c r="D1868" s="4" t="s">
        <v>4241</v>
      </c>
      <c r="E1868" s="4" t="s">
        <v>4189</v>
      </c>
      <c r="F1868" s="4" t="s">
        <v>13</v>
      </c>
      <c r="G1868" s="4" t="s">
        <v>13</v>
      </c>
      <c r="H1868" s="4" t="s">
        <v>14</v>
      </c>
      <c r="I1868" s="4" t="s">
        <v>1282</v>
      </c>
    </row>
    <row r="1869" ht="116.75" spans="1:9">
      <c r="A1869" s="8" t="s">
        <v>4242</v>
      </c>
      <c r="B1869" s="5" t="str">
        <f t="shared" si="28"/>
        <v>https://milkroad6zwmtbu7.onion</v>
      </c>
      <c r="C1869" s="8" t="s">
        <v>4243</v>
      </c>
      <c r="D1869" s="8" t="s">
        <v>4244</v>
      </c>
      <c r="E1869" s="8" t="s">
        <v>4189</v>
      </c>
      <c r="F1869" s="8" t="s">
        <v>23</v>
      </c>
      <c r="G1869" s="8" t="s">
        <v>13</v>
      </c>
      <c r="H1869" s="8" t="s">
        <v>14</v>
      </c>
      <c r="I1869" s="8" t="s">
        <v>1282</v>
      </c>
    </row>
    <row r="1870" ht="101.75" spans="1:9">
      <c r="A1870" s="8" t="s">
        <v>4245</v>
      </c>
      <c r="B1870" s="5" t="str">
        <f t="shared" si="28"/>
        <v>https://luck7ak23lf3oegq.onion</v>
      </c>
      <c r="C1870" s="8" t="s">
        <v>4246</v>
      </c>
      <c r="D1870" s="8" t="s">
        <v>4247</v>
      </c>
      <c r="E1870" s="8" t="s">
        <v>4189</v>
      </c>
      <c r="F1870" s="8" t="s">
        <v>13</v>
      </c>
      <c r="G1870" s="8" t="s">
        <v>13</v>
      </c>
      <c r="H1870" s="8" t="s">
        <v>14</v>
      </c>
      <c r="I1870" s="8" t="s">
        <v>1282</v>
      </c>
    </row>
    <row r="1871" ht="72.75" spans="1:9">
      <c r="A1871" s="8" t="s">
        <v>4248</v>
      </c>
      <c r="B1871" s="5" t="str">
        <f t="shared" si="28"/>
        <v>https://jstash5cxe6ixxb2.onion</v>
      </c>
      <c r="C1871" s="8" t="s">
        <v>184</v>
      </c>
      <c r="D1871" s="8" t="s">
        <v>4249</v>
      </c>
      <c r="E1871" s="8" t="s">
        <v>4189</v>
      </c>
      <c r="F1871" s="8" t="s">
        <v>23</v>
      </c>
      <c r="G1871" s="8" t="s">
        <v>13</v>
      </c>
      <c r="H1871" s="8" t="s">
        <v>14</v>
      </c>
      <c r="I1871" s="8" t="s">
        <v>1282</v>
      </c>
    </row>
    <row r="1872" ht="72.75" spans="1:9">
      <c r="A1872" s="4" t="s">
        <v>4248</v>
      </c>
      <c r="B1872" s="5" t="str">
        <f t="shared" si="28"/>
        <v>https://jstashin657bcdxm.onion</v>
      </c>
      <c r="C1872" s="4" t="s">
        <v>4250</v>
      </c>
      <c r="D1872" s="4" t="s">
        <v>4249</v>
      </c>
      <c r="E1872" s="4" t="s">
        <v>4189</v>
      </c>
      <c r="F1872" s="4" t="s">
        <v>23</v>
      </c>
      <c r="G1872" s="4" t="s">
        <v>13</v>
      </c>
      <c r="H1872" s="4" t="s">
        <v>14</v>
      </c>
      <c r="I1872" s="4" t="s">
        <v>1282</v>
      </c>
    </row>
    <row r="1873" ht="101.75" spans="1:9">
      <c r="A1873" s="8" t="s">
        <v>4251</v>
      </c>
      <c r="B1873" s="5" t="str">
        <f t="shared" si="28"/>
        <v>https://prepaid3jdde64ro.onion</v>
      </c>
      <c r="C1873" s="8" t="s">
        <v>4252</v>
      </c>
      <c r="D1873" s="8" t="s">
        <v>4253</v>
      </c>
      <c r="E1873" s="8" t="s">
        <v>4189</v>
      </c>
      <c r="F1873" s="8" t="s">
        <v>13</v>
      </c>
      <c r="G1873" s="8" t="s">
        <v>13</v>
      </c>
      <c r="H1873" s="8" t="s">
        <v>14</v>
      </c>
      <c r="I1873" s="8" t="s">
        <v>1282</v>
      </c>
    </row>
    <row r="1874" ht="72.75" spans="1:9">
      <c r="A1874" s="8" t="s">
        <v>4254</v>
      </c>
      <c r="B1874" s="5" t="str">
        <f t="shared" si="28"/>
        <v>https://ld5meqx5wkaxmyif.onion</v>
      </c>
      <c r="C1874" s="8" t="s">
        <v>4255</v>
      </c>
      <c r="D1874" s="8" t="s">
        <v>4256</v>
      </c>
      <c r="E1874" s="8" t="s">
        <v>4189</v>
      </c>
      <c r="F1874" s="8" t="s">
        <v>13</v>
      </c>
      <c r="G1874" s="8" t="s">
        <v>13</v>
      </c>
      <c r="H1874" s="8" t="s">
        <v>14</v>
      </c>
      <c r="I1874" s="8" t="s">
        <v>1282</v>
      </c>
    </row>
    <row r="1875" ht="72.75" spans="1:9">
      <c r="A1875" s="8" t="s">
        <v>4257</v>
      </c>
      <c r="B1875" s="5" t="str">
        <f t="shared" si="28"/>
        <v>https://trdbinztqtqvaw4r.onion</v>
      </c>
      <c r="C1875" s="8" t="s">
        <v>4258</v>
      </c>
      <c r="D1875" s="8" t="s">
        <v>4259</v>
      </c>
      <c r="E1875" s="8" t="s">
        <v>4189</v>
      </c>
      <c r="F1875" s="8" t="s">
        <v>23</v>
      </c>
      <c r="G1875" s="8" t="s">
        <v>13</v>
      </c>
      <c r="H1875" s="8" t="s">
        <v>14</v>
      </c>
      <c r="I1875" s="8" t="s">
        <v>1282</v>
      </c>
    </row>
    <row r="1876" ht="87.75" spans="1:9">
      <c r="A1876" s="8" t="s">
        <v>4260</v>
      </c>
      <c r="B1876" s="5" t="str">
        <f t="shared" si="28"/>
        <v>https://vendolkwsu5thjxb.onion</v>
      </c>
      <c r="C1876" s="8" t="s">
        <v>4261</v>
      </c>
      <c r="D1876" s="8" t="s">
        <v>4262</v>
      </c>
      <c r="E1876" s="8" t="s">
        <v>4263</v>
      </c>
      <c r="F1876" s="8" t="s">
        <v>13</v>
      </c>
      <c r="G1876" s="8" t="s">
        <v>13</v>
      </c>
      <c r="H1876" s="8" t="s">
        <v>14</v>
      </c>
      <c r="I1876" s="8" t="s">
        <v>1282</v>
      </c>
    </row>
    <row r="1877" ht="87.75" spans="1:9">
      <c r="A1877" s="4" t="s">
        <v>4260</v>
      </c>
      <c r="B1877" s="5" t="str">
        <f t="shared" si="28"/>
        <v>https://vendor7zqdpty4oo.onion</v>
      </c>
      <c r="C1877" s="4" t="s">
        <v>4264</v>
      </c>
      <c r="D1877" s="4" t="s">
        <v>4262</v>
      </c>
      <c r="E1877" s="4" t="s">
        <v>4263</v>
      </c>
      <c r="F1877" s="4" t="s">
        <v>13</v>
      </c>
      <c r="G1877" s="4" t="s">
        <v>13</v>
      </c>
      <c r="H1877" s="4" t="s">
        <v>14</v>
      </c>
      <c r="I1877" s="4" t="s">
        <v>1282</v>
      </c>
    </row>
    <row r="1878" ht="144.75" spans="1:9">
      <c r="A1878" s="4" t="s">
        <v>4265</v>
      </c>
      <c r="B1878" s="5" t="str">
        <f t="shared" si="28"/>
        <v>https://xilliayhoiuv5qmk.onion</v>
      </c>
      <c r="C1878" s="4" t="s">
        <v>4266</v>
      </c>
      <c r="D1878" s="4" t="s">
        <v>4267</v>
      </c>
      <c r="E1878" s="4" t="s">
        <v>4263</v>
      </c>
      <c r="F1878" s="4" t="s">
        <v>13</v>
      </c>
      <c r="G1878" s="4" t="s">
        <v>13</v>
      </c>
      <c r="H1878" s="4" t="s">
        <v>14</v>
      </c>
      <c r="I1878" s="4" t="s">
        <v>1282</v>
      </c>
    </row>
    <row r="1879" ht="130.75" spans="1:9">
      <c r="A1879" s="4" t="s">
        <v>4268</v>
      </c>
      <c r="B1879" s="5" t="str">
        <f t="shared" si="28"/>
        <v>https://vendorcugc6oppvb.onion</v>
      </c>
      <c r="C1879" s="4" t="s">
        <v>4269</v>
      </c>
      <c r="D1879" s="4" t="s">
        <v>4270</v>
      </c>
      <c r="E1879" s="4" t="s">
        <v>4263</v>
      </c>
      <c r="F1879" s="4" t="s">
        <v>13</v>
      </c>
      <c r="G1879" s="4" t="s">
        <v>13</v>
      </c>
      <c r="H1879" s="4" t="s">
        <v>14</v>
      </c>
      <c r="I1879" s="4" t="s">
        <v>1282</v>
      </c>
    </row>
    <row r="1880" ht="72.75" spans="1:9">
      <c r="A1880" s="8" t="s">
        <v>4271</v>
      </c>
      <c r="B1880" s="5" t="str">
        <f t="shared" si="28"/>
        <v>https://lm4raaqq2jqwxyep.onion</v>
      </c>
      <c r="C1880" s="8" t="s">
        <v>4272</v>
      </c>
      <c r="D1880" s="8" t="s">
        <v>4273</v>
      </c>
      <c r="E1880" s="8" t="s">
        <v>4263</v>
      </c>
      <c r="F1880" s="8" t="s">
        <v>13</v>
      </c>
      <c r="G1880" s="8" t="s">
        <v>13</v>
      </c>
      <c r="H1880" s="8" t="s">
        <v>14</v>
      </c>
      <c r="I1880" s="8" t="s">
        <v>1282</v>
      </c>
    </row>
    <row r="1881" ht="72.75" spans="1:9">
      <c r="A1881" s="4" t="s">
        <v>4271</v>
      </c>
      <c r="B1881" s="5" t="str">
        <f t="shared" si="28"/>
        <v>https://ppccpzam4nurujzv.onion</v>
      </c>
      <c r="C1881" s="4" t="s">
        <v>4274</v>
      </c>
      <c r="D1881" s="4" t="s">
        <v>4273</v>
      </c>
      <c r="E1881" s="4" t="s">
        <v>4263</v>
      </c>
      <c r="F1881" s="4" t="s">
        <v>13</v>
      </c>
      <c r="G1881" s="4" t="s">
        <v>13</v>
      </c>
      <c r="H1881" s="4" t="s">
        <v>14</v>
      </c>
      <c r="I1881" s="4" t="s">
        <v>1282</v>
      </c>
    </row>
    <row r="1882" ht="72.75" spans="1:9">
      <c r="A1882" s="8" t="s">
        <v>4271</v>
      </c>
      <c r="B1882" s="5" t="str">
        <f t="shared" si="28"/>
        <v>https://ppccpzam63drtosy.onion</v>
      </c>
      <c r="C1882" s="8" t="s">
        <v>4275</v>
      </c>
      <c r="D1882" s="8" t="s">
        <v>4273</v>
      </c>
      <c r="E1882" s="8" t="s">
        <v>4263</v>
      </c>
      <c r="F1882" s="8" t="s">
        <v>13</v>
      </c>
      <c r="G1882" s="8" t="s">
        <v>13</v>
      </c>
      <c r="H1882" s="8" t="s">
        <v>14</v>
      </c>
      <c r="I1882" s="8" t="s">
        <v>1282</v>
      </c>
    </row>
    <row r="1883" ht="72.75" spans="1:9">
      <c r="A1883" s="4" t="s">
        <v>4276</v>
      </c>
      <c r="B1883" s="5" t="str">
        <f t="shared" si="28"/>
        <v>https://lm4rarblsx5yyimd.onion</v>
      </c>
      <c r="C1883" s="4" t="s">
        <v>4277</v>
      </c>
      <c r="D1883" s="4" t="s">
        <v>4273</v>
      </c>
      <c r="E1883" s="4" t="s">
        <v>4263</v>
      </c>
      <c r="F1883" s="4" t="s">
        <v>13</v>
      </c>
      <c r="G1883" s="4" t="s">
        <v>13</v>
      </c>
      <c r="H1883" s="4" t="s">
        <v>14</v>
      </c>
      <c r="I1883" s="4" t="s">
        <v>1282</v>
      </c>
    </row>
    <row r="1884" ht="101.75" spans="1:9">
      <c r="A1884" s="8" t="s">
        <v>1278</v>
      </c>
      <c r="B1884" s="5" t="str">
        <f t="shared" si="28"/>
        <v>https://l6quosmt2ffwphvf.onion</v>
      </c>
      <c r="C1884" s="8" t="s">
        <v>4278</v>
      </c>
      <c r="D1884" s="8" t="s">
        <v>4279</v>
      </c>
      <c r="E1884" s="8" t="s">
        <v>4280</v>
      </c>
      <c r="F1884" s="8" t="s">
        <v>23</v>
      </c>
      <c r="G1884" s="8" t="s">
        <v>13</v>
      </c>
      <c r="H1884" s="8" t="s">
        <v>14</v>
      </c>
      <c r="I1884" s="8" t="s">
        <v>1282</v>
      </c>
    </row>
    <row r="1885" ht="101.75" spans="1:9">
      <c r="A1885" s="4" t="s">
        <v>1278</v>
      </c>
      <c r="B1885" s="5" t="str">
        <f t="shared" si="28"/>
        <v>https://www.3dbr5t4pygahedms.onion</v>
      </c>
      <c r="C1885" s="4" t="s">
        <v>4281</v>
      </c>
      <c r="D1885" s="4" t="s">
        <v>4279</v>
      </c>
      <c r="E1885" s="4" t="s">
        <v>4280</v>
      </c>
      <c r="F1885" s="4" t="s">
        <v>23</v>
      </c>
      <c r="G1885" s="4" t="s">
        <v>13</v>
      </c>
      <c r="H1885" s="4" t="s">
        <v>14</v>
      </c>
      <c r="I1885" s="4" t="s">
        <v>1282</v>
      </c>
    </row>
    <row r="1886" ht="72.75" spans="1:9">
      <c r="A1886" s="4" t="s">
        <v>1721</v>
      </c>
      <c r="B1886" s="5" t="str">
        <f t="shared" si="28"/>
        <v>https://lpol4nsydodbvxfg.onion</v>
      </c>
      <c r="C1886" s="4" t="s">
        <v>4282</v>
      </c>
      <c r="D1886" s="4" t="s">
        <v>4283</v>
      </c>
      <c r="E1886" s="4" t="s">
        <v>4284</v>
      </c>
      <c r="F1886" s="4" t="s">
        <v>13</v>
      </c>
      <c r="G1886" s="4" t="s">
        <v>13</v>
      </c>
      <c r="H1886" s="4" t="s">
        <v>14</v>
      </c>
      <c r="I1886" s="4" t="s">
        <v>743</v>
      </c>
    </row>
    <row r="1887" ht="101.75" spans="1:9">
      <c r="A1887" s="8" t="s">
        <v>4285</v>
      </c>
      <c r="B1887" s="5" t="str">
        <f t="shared" si="28"/>
        <v>https://s6424n4x4bsmqs27.onion</v>
      </c>
      <c r="C1887" s="8" t="s">
        <v>4286</v>
      </c>
      <c r="D1887" s="8" t="s">
        <v>4287</v>
      </c>
      <c r="E1887" s="8" t="s">
        <v>4288</v>
      </c>
      <c r="F1887" s="8" t="s">
        <v>13</v>
      </c>
      <c r="G1887" s="8" t="s">
        <v>13</v>
      </c>
      <c r="H1887" s="8" t="s">
        <v>14</v>
      </c>
      <c r="I1887" s="8" t="s">
        <v>1210</v>
      </c>
    </row>
    <row r="1888" ht="87.75" spans="1:9">
      <c r="A1888" s="4" t="s">
        <v>4289</v>
      </c>
      <c r="B1888" s="5" t="str">
        <f t="shared" si="28"/>
        <v>https://syro2eznzea2xbpi.onion</v>
      </c>
      <c r="C1888" s="4" t="s">
        <v>4290</v>
      </c>
      <c r="D1888" s="4" t="s">
        <v>4291</v>
      </c>
      <c r="E1888" s="4" t="s">
        <v>4292</v>
      </c>
      <c r="F1888" s="4" t="s">
        <v>13</v>
      </c>
      <c r="G1888" s="4" t="s">
        <v>13</v>
      </c>
      <c r="H1888" s="4" t="s">
        <v>14</v>
      </c>
      <c r="I1888" s="4" t="s">
        <v>743</v>
      </c>
    </row>
    <row r="1889" ht="87.75" spans="1:9">
      <c r="A1889" s="8" t="s">
        <v>4289</v>
      </c>
      <c r="B1889" s="5" t="str">
        <f t="shared" si="28"/>
        <v>https://syro2z63euyidh6y.onion</v>
      </c>
      <c r="C1889" s="8" t="s">
        <v>4293</v>
      </c>
      <c r="D1889" s="8" t="s">
        <v>4291</v>
      </c>
      <c r="E1889" s="8" t="s">
        <v>4292</v>
      </c>
      <c r="F1889" s="8" t="s">
        <v>13</v>
      </c>
      <c r="G1889" s="8" t="s">
        <v>13</v>
      </c>
      <c r="H1889" s="8" t="s">
        <v>14</v>
      </c>
      <c r="I1889" s="8" t="s">
        <v>743</v>
      </c>
    </row>
    <row r="1890" ht="116.75" spans="1:9">
      <c r="A1890" s="8" t="s">
        <v>4294</v>
      </c>
      <c r="B1890" s="5" t="str">
        <f t="shared" si="28"/>
        <v>https://nnksciarbrfsg3ud.onion</v>
      </c>
      <c r="C1890" s="8" t="s">
        <v>4295</v>
      </c>
      <c r="D1890" s="8" t="s">
        <v>4296</v>
      </c>
      <c r="E1890" s="8" t="s">
        <v>4297</v>
      </c>
      <c r="F1890" s="8" t="s">
        <v>13</v>
      </c>
      <c r="G1890" s="8" t="s">
        <v>13</v>
      </c>
      <c r="H1890" s="8" t="s">
        <v>14</v>
      </c>
      <c r="I1890" s="8" t="s">
        <v>50</v>
      </c>
    </row>
    <row r="1891" ht="116.75" spans="1:9">
      <c r="A1891" s="8" t="s">
        <v>4298</v>
      </c>
      <c r="B1891" s="5" t="str">
        <f t="shared" si="28"/>
        <v>https://labcookbwdzyczxd.onion</v>
      </c>
      <c r="C1891" s="8" t="s">
        <v>4299</v>
      </c>
      <c r="D1891" s="8" t="s">
        <v>4300</v>
      </c>
      <c r="E1891" s="8" t="s">
        <v>4301</v>
      </c>
      <c r="F1891" s="8" t="s">
        <v>13</v>
      </c>
      <c r="G1891" s="8" t="s">
        <v>13</v>
      </c>
      <c r="H1891" s="8" t="s">
        <v>14</v>
      </c>
      <c r="I1891" s="8" t="s">
        <v>1768</v>
      </c>
    </row>
    <row r="1892" ht="116.75" spans="1:9">
      <c r="A1892" s="4" t="s">
        <v>4302</v>
      </c>
      <c r="B1892" s="5" t="str">
        <f t="shared" si="28"/>
        <v>https://outfor6jwcztwbpd.onion</v>
      </c>
      <c r="C1892" s="4" t="s">
        <v>4303</v>
      </c>
      <c r="D1892" s="4" t="s">
        <v>4304</v>
      </c>
      <c r="E1892" s="4" t="s">
        <v>4305</v>
      </c>
      <c r="F1892" s="4" t="s">
        <v>23</v>
      </c>
      <c r="G1892" s="4" t="s">
        <v>13</v>
      </c>
      <c r="H1892" s="4" t="s">
        <v>14</v>
      </c>
      <c r="I1892" s="4" t="s">
        <v>1768</v>
      </c>
    </row>
    <row r="1893" ht="116.75" spans="1:9">
      <c r="A1893" s="8" t="s">
        <v>4302</v>
      </c>
      <c r="B1893" s="5" t="str">
        <f t="shared" si="28"/>
        <v>https://outfouwkxtuu2f6u.onion</v>
      </c>
      <c r="C1893" s="8" t="s">
        <v>4306</v>
      </c>
      <c r="D1893" s="8" t="s">
        <v>4304</v>
      </c>
      <c r="E1893" s="8" t="s">
        <v>4305</v>
      </c>
      <c r="F1893" s="8" t="s">
        <v>23</v>
      </c>
      <c r="G1893" s="8" t="s">
        <v>13</v>
      </c>
      <c r="H1893" s="8" t="s">
        <v>14</v>
      </c>
      <c r="I1893" s="8" t="s">
        <v>1768</v>
      </c>
    </row>
    <row r="1894" ht="116.75" spans="1:9">
      <c r="A1894" s="4" t="s">
        <v>4302</v>
      </c>
      <c r="B1894" s="5" t="str">
        <f t="shared" si="28"/>
        <v>https://outlaw2ajtfsw6v3.onion</v>
      </c>
      <c r="C1894" s="4" t="s">
        <v>4307</v>
      </c>
      <c r="D1894" s="4" t="s">
        <v>4304</v>
      </c>
      <c r="E1894" s="4" t="s">
        <v>4305</v>
      </c>
      <c r="F1894" s="4" t="s">
        <v>23</v>
      </c>
      <c r="G1894" s="4" t="s">
        <v>13</v>
      </c>
      <c r="H1894" s="4" t="s">
        <v>14</v>
      </c>
      <c r="I1894" s="4" t="s">
        <v>1768</v>
      </c>
    </row>
    <row r="1895" ht="116.75" spans="1:9">
      <c r="A1895" s="8" t="s">
        <v>4302</v>
      </c>
      <c r="B1895" s="5" t="str">
        <f t="shared" si="28"/>
        <v>https://outlaw2kyxddkuqc.onion</v>
      </c>
      <c r="C1895" s="8" t="s">
        <v>4308</v>
      </c>
      <c r="D1895" s="8" t="s">
        <v>4304</v>
      </c>
      <c r="E1895" s="8" t="s">
        <v>4305</v>
      </c>
      <c r="F1895" s="8" t="s">
        <v>23</v>
      </c>
      <c r="G1895" s="8" t="s">
        <v>13</v>
      </c>
      <c r="H1895" s="8" t="s">
        <v>14</v>
      </c>
      <c r="I1895" s="8" t="s">
        <v>1768</v>
      </c>
    </row>
    <row r="1896" ht="116.75" spans="1:9">
      <c r="A1896" s="4" t="s">
        <v>4302</v>
      </c>
      <c r="B1896" s="5" t="str">
        <f t="shared" si="28"/>
        <v>https://outlaw3on72jiwaf.onion</v>
      </c>
      <c r="C1896" s="4" t="s">
        <v>4309</v>
      </c>
      <c r="D1896" s="4" t="s">
        <v>4304</v>
      </c>
      <c r="E1896" s="4" t="s">
        <v>4305</v>
      </c>
      <c r="F1896" s="4" t="s">
        <v>23</v>
      </c>
      <c r="G1896" s="4" t="s">
        <v>13</v>
      </c>
      <c r="H1896" s="4" t="s">
        <v>14</v>
      </c>
      <c r="I1896" s="4" t="s">
        <v>1768</v>
      </c>
    </row>
    <row r="1897" ht="116.75" spans="1:9">
      <c r="A1897" s="8" t="s">
        <v>4302</v>
      </c>
      <c r="B1897" s="5" t="str">
        <f t="shared" si="28"/>
        <v>https://outlaw5kye6pddhg.onion</v>
      </c>
      <c r="C1897" s="8" t="s">
        <v>4310</v>
      </c>
      <c r="D1897" s="8" t="s">
        <v>4304</v>
      </c>
      <c r="E1897" s="8" t="s">
        <v>4305</v>
      </c>
      <c r="F1897" s="8" t="s">
        <v>23</v>
      </c>
      <c r="G1897" s="8" t="s">
        <v>13</v>
      </c>
      <c r="H1897" s="8" t="s">
        <v>14</v>
      </c>
      <c r="I1897" s="8" t="s">
        <v>1768</v>
      </c>
    </row>
    <row r="1898" ht="116.75" spans="1:9">
      <c r="A1898" s="4" t="s">
        <v>4302</v>
      </c>
      <c r="B1898" s="5" t="str">
        <f t="shared" si="28"/>
        <v>https://outlaw7kp2z6ufnc.onion</v>
      </c>
      <c r="C1898" s="4" t="s">
        <v>4311</v>
      </c>
      <c r="D1898" s="4" t="s">
        <v>4304</v>
      </c>
      <c r="E1898" s="4" t="s">
        <v>4305</v>
      </c>
      <c r="F1898" s="4" t="s">
        <v>23</v>
      </c>
      <c r="G1898" s="4" t="s">
        <v>13</v>
      </c>
      <c r="H1898" s="4" t="s">
        <v>14</v>
      </c>
      <c r="I1898" s="4" t="s">
        <v>1768</v>
      </c>
    </row>
    <row r="1899" ht="116.75" spans="1:9">
      <c r="A1899" s="8" t="s">
        <v>4302</v>
      </c>
      <c r="B1899" s="5" t="str">
        <f t="shared" si="28"/>
        <v>https://outlawzmd7l3m66o.onion</v>
      </c>
      <c r="C1899" s="8" t="s">
        <v>4312</v>
      </c>
      <c r="D1899" s="8" t="s">
        <v>4304</v>
      </c>
      <c r="E1899" s="8" t="s">
        <v>4305</v>
      </c>
      <c r="F1899" s="8" t="s">
        <v>23</v>
      </c>
      <c r="G1899" s="8" t="s">
        <v>13</v>
      </c>
      <c r="H1899" s="8" t="s">
        <v>14</v>
      </c>
      <c r="I1899" s="8" t="s">
        <v>1768</v>
      </c>
    </row>
    <row r="1900" ht="116.75" spans="1:9">
      <c r="A1900" s="4" t="s">
        <v>4302</v>
      </c>
      <c r="B1900" s="5" t="str">
        <f t="shared" si="28"/>
        <v>https://p3r7jb7erzhwev4w.onion</v>
      </c>
      <c r="C1900" s="4" t="s">
        <v>4313</v>
      </c>
      <c r="D1900" s="4" t="s">
        <v>4304</v>
      </c>
      <c r="E1900" s="4" t="s">
        <v>4305</v>
      </c>
      <c r="F1900" s="4" t="s">
        <v>23</v>
      </c>
      <c r="G1900" s="4" t="s">
        <v>13</v>
      </c>
      <c r="H1900" s="4" t="s">
        <v>14</v>
      </c>
      <c r="I1900" s="4" t="s">
        <v>1768</v>
      </c>
    </row>
    <row r="1901" ht="116.75" spans="1:9">
      <c r="A1901" s="8" t="s">
        <v>4302</v>
      </c>
      <c r="B1901" s="5" t="str">
        <f t="shared" si="28"/>
        <v>https://yaglml7x4sp5jh3x.onion</v>
      </c>
      <c r="C1901" s="8" t="s">
        <v>4314</v>
      </c>
      <c r="D1901" s="8" t="s">
        <v>4304</v>
      </c>
      <c r="E1901" s="8" t="s">
        <v>4305</v>
      </c>
      <c r="F1901" s="8" t="s">
        <v>23</v>
      </c>
      <c r="G1901" s="8" t="s">
        <v>13</v>
      </c>
      <c r="H1901" s="8" t="s">
        <v>14</v>
      </c>
      <c r="I1901" s="8" t="s">
        <v>1768</v>
      </c>
    </row>
    <row r="1902" ht="116.75" spans="1:9">
      <c r="A1902" s="4" t="s">
        <v>4302</v>
      </c>
      <c r="B1902" s="5" t="str">
        <f t="shared" si="28"/>
        <v>https://zwcym42k6ijfe53c.onion</v>
      </c>
      <c r="C1902" s="4" t="s">
        <v>4315</v>
      </c>
      <c r="D1902" s="4" t="s">
        <v>4304</v>
      </c>
      <c r="E1902" s="4" t="s">
        <v>4305</v>
      </c>
      <c r="F1902" s="4" t="s">
        <v>23</v>
      </c>
      <c r="G1902" s="4" t="s">
        <v>13</v>
      </c>
      <c r="H1902" s="4" t="s">
        <v>14</v>
      </c>
      <c r="I1902" s="4" t="s">
        <v>1768</v>
      </c>
    </row>
    <row r="1903" ht="116.75" spans="1:9">
      <c r="A1903" s="8" t="s">
        <v>4316</v>
      </c>
      <c r="B1903" s="5" t="str">
        <f t="shared" si="28"/>
        <v>https://l33tefec57h7yjcp.onion</v>
      </c>
      <c r="C1903" s="8" t="s">
        <v>4317</v>
      </c>
      <c r="D1903" s="8" t="s">
        <v>4318</v>
      </c>
      <c r="E1903" s="8" t="s">
        <v>4319</v>
      </c>
      <c r="F1903" s="8" t="s">
        <v>23</v>
      </c>
      <c r="G1903" s="8" t="s">
        <v>13</v>
      </c>
      <c r="H1903" s="8" t="s">
        <v>14</v>
      </c>
      <c r="I1903" s="8" t="s">
        <v>1768</v>
      </c>
    </row>
    <row r="1904" ht="116.75" spans="1:9">
      <c r="A1904" s="4" t="s">
        <v>4316</v>
      </c>
      <c r="B1904" s="5" t="str">
        <f t="shared" si="28"/>
        <v>https://l33terqqi4ledjdw.onion</v>
      </c>
      <c r="C1904" s="4" t="s">
        <v>4320</v>
      </c>
      <c r="D1904" s="4" t="s">
        <v>4318</v>
      </c>
      <c r="E1904" s="4" t="s">
        <v>4319</v>
      </c>
      <c r="F1904" s="4" t="s">
        <v>23</v>
      </c>
      <c r="G1904" s="4" t="s">
        <v>13</v>
      </c>
      <c r="H1904" s="4" t="s">
        <v>14</v>
      </c>
      <c r="I1904" s="4" t="s">
        <v>1768</v>
      </c>
    </row>
    <row r="1905" ht="87.75" spans="1:9">
      <c r="A1905" s="8" t="s">
        <v>4321</v>
      </c>
      <c r="B1905" s="5" t="str">
        <f t="shared" si="28"/>
        <v>https://tdetox4obdz62tri.onion</v>
      </c>
      <c r="C1905" s="8" t="s">
        <v>4322</v>
      </c>
      <c r="D1905" s="8" t="s">
        <v>4323</v>
      </c>
      <c r="E1905" s="8" t="s">
        <v>4319</v>
      </c>
      <c r="F1905" s="8" t="s">
        <v>23</v>
      </c>
      <c r="G1905" s="8" t="s">
        <v>13</v>
      </c>
      <c r="H1905" s="8" t="s">
        <v>14</v>
      </c>
      <c r="I1905" s="8" t="s">
        <v>1768</v>
      </c>
    </row>
    <row r="1906" ht="87.75" spans="1:9">
      <c r="A1906" s="8" t="s">
        <v>4324</v>
      </c>
      <c r="B1906" s="5" t="str">
        <f t="shared" si="28"/>
        <v>https://tochk7eg4k4q6v5a.onion</v>
      </c>
      <c r="C1906" s="8" t="s">
        <v>4325</v>
      </c>
      <c r="D1906" s="8" t="s">
        <v>4326</v>
      </c>
      <c r="E1906" s="8" t="s">
        <v>4319</v>
      </c>
      <c r="F1906" s="8" t="s">
        <v>23</v>
      </c>
      <c r="G1906" s="8" t="s">
        <v>13</v>
      </c>
      <c r="H1906" s="8" t="s">
        <v>14</v>
      </c>
      <c r="I1906" s="8" t="s">
        <v>1768</v>
      </c>
    </row>
    <row r="1907" ht="87.75" spans="1:9">
      <c r="A1907" s="4" t="s">
        <v>4324</v>
      </c>
      <c r="B1907" s="5" t="str">
        <f t="shared" si="28"/>
        <v>https://tochka3evlj3sxdv.onion</v>
      </c>
      <c r="C1907" s="4" t="s">
        <v>4327</v>
      </c>
      <c r="D1907" s="4" t="s">
        <v>4326</v>
      </c>
      <c r="E1907" s="4" t="s">
        <v>4319</v>
      </c>
      <c r="F1907" s="4" t="s">
        <v>23</v>
      </c>
      <c r="G1907" s="4" t="s">
        <v>13</v>
      </c>
      <c r="H1907" s="4" t="s">
        <v>14</v>
      </c>
      <c r="I1907" s="4" t="s">
        <v>1768</v>
      </c>
    </row>
    <row r="1908" ht="101.75" spans="1:9">
      <c r="A1908" s="8" t="s">
        <v>1970</v>
      </c>
      <c r="B1908" s="5" t="str">
        <f t="shared" si="28"/>
        <v>https://rusilkusru6f57uw.onion</v>
      </c>
      <c r="C1908" s="8" t="s">
        <v>1971</v>
      </c>
      <c r="D1908" s="8" t="s">
        <v>4328</v>
      </c>
      <c r="E1908" s="8" t="s">
        <v>4319</v>
      </c>
      <c r="F1908" s="8" t="s">
        <v>23</v>
      </c>
      <c r="G1908" s="8" t="s">
        <v>13</v>
      </c>
      <c r="H1908" s="8" t="s">
        <v>14</v>
      </c>
      <c r="I1908" s="8" t="s">
        <v>50</v>
      </c>
    </row>
    <row r="1909" ht="58.75" spans="1:9">
      <c r="A1909" s="4" t="s">
        <v>4329</v>
      </c>
      <c r="B1909" s="5" t="str">
        <f t="shared" si="28"/>
        <v>https://jd6yh24mheyobas4.onion</v>
      </c>
      <c r="C1909" s="4" t="s">
        <v>4330</v>
      </c>
      <c r="D1909" s="4" t="s">
        <v>4331</v>
      </c>
      <c r="E1909" s="4" t="s">
        <v>4319</v>
      </c>
      <c r="F1909" s="4" t="s">
        <v>23</v>
      </c>
      <c r="G1909" s="4" t="s">
        <v>13</v>
      </c>
      <c r="H1909" s="4" t="s">
        <v>14</v>
      </c>
      <c r="I1909" s="4" t="s">
        <v>1768</v>
      </c>
    </row>
    <row r="1910" ht="58.75" spans="1:9">
      <c r="A1910" s="8" t="s">
        <v>4329</v>
      </c>
      <c r="B1910" s="5" t="str">
        <f t="shared" si="28"/>
        <v>https://jd6yhu5hdp2zgvf4.onion</v>
      </c>
      <c r="C1910" s="8" t="s">
        <v>4332</v>
      </c>
      <c r="D1910" s="8" t="s">
        <v>4331</v>
      </c>
      <c r="E1910" s="8" t="s">
        <v>4319</v>
      </c>
      <c r="F1910" s="8" t="s">
        <v>23</v>
      </c>
      <c r="G1910" s="8" t="s">
        <v>13</v>
      </c>
      <c r="H1910" s="8" t="s">
        <v>14</v>
      </c>
      <c r="I1910" s="8" t="s">
        <v>1768</v>
      </c>
    </row>
    <row r="1911" ht="58.75" spans="1:9">
      <c r="A1911" s="4" t="s">
        <v>4329</v>
      </c>
      <c r="B1911" s="5" t="str">
        <f t="shared" si="28"/>
        <v>https://jd6yhuwcivehvdt4.onion</v>
      </c>
      <c r="C1911" s="4" t="s">
        <v>4333</v>
      </c>
      <c r="D1911" s="4" t="s">
        <v>4331</v>
      </c>
      <c r="E1911" s="4" t="s">
        <v>4319</v>
      </c>
      <c r="F1911" s="4" t="s">
        <v>23</v>
      </c>
      <c r="G1911" s="4" t="s">
        <v>13</v>
      </c>
      <c r="H1911" s="4" t="s">
        <v>14</v>
      </c>
      <c r="I1911" s="4" t="s">
        <v>1768</v>
      </c>
    </row>
    <row r="1912" ht="58.75" spans="1:9">
      <c r="A1912" s="8" t="s">
        <v>4329</v>
      </c>
      <c r="B1912" s="5" t="str">
        <f t="shared" si="28"/>
        <v>https://lchudifyeqm4ldjj.onion</v>
      </c>
      <c r="C1912" s="8" t="s">
        <v>4334</v>
      </c>
      <c r="D1912" s="8" t="s">
        <v>4331</v>
      </c>
      <c r="E1912" s="8" t="s">
        <v>4319</v>
      </c>
      <c r="F1912" s="8" t="s">
        <v>23</v>
      </c>
      <c r="G1912" s="8" t="s">
        <v>13</v>
      </c>
      <c r="H1912" s="8" t="s">
        <v>14</v>
      </c>
      <c r="I1912" s="8" t="s">
        <v>1768</v>
      </c>
    </row>
    <row r="1913" ht="58.75" spans="1:9">
      <c r="A1913" s="4" t="s">
        <v>4329</v>
      </c>
      <c r="B1913" s="5" t="str">
        <f t="shared" si="28"/>
        <v>https://lchudikfyjafhqjj.onion</v>
      </c>
      <c r="C1913" s="4" t="s">
        <v>4335</v>
      </c>
      <c r="D1913" s="4" t="s">
        <v>4331</v>
      </c>
      <c r="E1913" s="4" t="s">
        <v>4319</v>
      </c>
      <c r="F1913" s="4" t="s">
        <v>23</v>
      </c>
      <c r="G1913" s="4" t="s">
        <v>13</v>
      </c>
      <c r="H1913" s="4" t="s">
        <v>14</v>
      </c>
      <c r="I1913" s="4" t="s">
        <v>1768</v>
      </c>
    </row>
    <row r="1914" ht="58.75" spans="1:9">
      <c r="A1914" s="8" t="s">
        <v>4329</v>
      </c>
      <c r="B1914" s="5" t="str">
        <f t="shared" si="28"/>
        <v>https://lchudiynquqkodjj.onion</v>
      </c>
      <c r="C1914" s="8" t="s">
        <v>4336</v>
      </c>
      <c r="D1914" s="8" t="s">
        <v>4331</v>
      </c>
      <c r="E1914" s="8" t="s">
        <v>4319</v>
      </c>
      <c r="F1914" s="8" t="s">
        <v>23</v>
      </c>
      <c r="G1914" s="8" t="s">
        <v>13</v>
      </c>
      <c r="H1914" s="8" t="s">
        <v>14</v>
      </c>
      <c r="I1914" s="8" t="s">
        <v>1768</v>
      </c>
    </row>
    <row r="1915" ht="144.75" spans="1:9">
      <c r="A1915" s="4" t="s">
        <v>4329</v>
      </c>
      <c r="B1915" s="5" t="str">
        <f t="shared" si="28"/>
        <v>https://ltxocqh4nvwkofil.onion</v>
      </c>
      <c r="C1915" s="4" t="s">
        <v>4337</v>
      </c>
      <c r="D1915" s="4" t="s">
        <v>4338</v>
      </c>
      <c r="E1915" s="4" t="s">
        <v>4319</v>
      </c>
      <c r="F1915" s="4" t="s">
        <v>23</v>
      </c>
      <c r="G1915" s="4" t="s">
        <v>13</v>
      </c>
      <c r="H1915" s="4" t="s">
        <v>14</v>
      </c>
      <c r="I1915" s="4" t="s">
        <v>1768</v>
      </c>
    </row>
    <row r="1916" ht="58.75" spans="1:9">
      <c r="A1916" s="8" t="s">
        <v>4329</v>
      </c>
      <c r="B1916" s="5" t="str">
        <f t="shared" si="28"/>
        <v>https://ltxocqhw4eruf5lu.onion</v>
      </c>
      <c r="C1916" s="8" t="s">
        <v>4339</v>
      </c>
      <c r="D1916" s="8" t="s">
        <v>4331</v>
      </c>
      <c r="E1916" s="8" t="s">
        <v>4319</v>
      </c>
      <c r="F1916" s="8" t="s">
        <v>23</v>
      </c>
      <c r="G1916" s="8" t="s">
        <v>13</v>
      </c>
      <c r="H1916" s="8" t="s">
        <v>14</v>
      </c>
      <c r="I1916" s="8" t="s">
        <v>1768</v>
      </c>
    </row>
    <row r="1917" ht="58.75" spans="1:9">
      <c r="A1917" s="4" t="s">
        <v>4329</v>
      </c>
      <c r="B1917" s="5" t="str">
        <f t="shared" si="28"/>
        <v>https://t3e6lkxejxkso3xf.onion</v>
      </c>
      <c r="C1917" s="4" t="s">
        <v>4340</v>
      </c>
      <c r="D1917" s="4" t="s">
        <v>4331</v>
      </c>
      <c r="E1917" s="4" t="s">
        <v>4319</v>
      </c>
      <c r="F1917" s="4" t="s">
        <v>23</v>
      </c>
      <c r="G1917" s="4" t="s">
        <v>13</v>
      </c>
      <c r="H1917" s="4" t="s">
        <v>14</v>
      </c>
      <c r="I1917" s="4" t="s">
        <v>1768</v>
      </c>
    </row>
    <row r="1918" ht="58.75" spans="1:9">
      <c r="A1918" s="8" t="s">
        <v>4329</v>
      </c>
      <c r="B1918" s="5" t="str">
        <f t="shared" si="28"/>
        <v>https://t3e6ly3uoif4zcw2.onion</v>
      </c>
      <c r="C1918" s="8" t="s">
        <v>4341</v>
      </c>
      <c r="D1918" s="8" t="s">
        <v>4331</v>
      </c>
      <c r="E1918" s="8" t="s">
        <v>4319</v>
      </c>
      <c r="F1918" s="8" t="s">
        <v>23</v>
      </c>
      <c r="G1918" s="8" t="s">
        <v>13</v>
      </c>
      <c r="H1918" s="8" t="s">
        <v>14</v>
      </c>
      <c r="I1918" s="8" t="s">
        <v>1768</v>
      </c>
    </row>
    <row r="1919" ht="58.75" spans="1:9">
      <c r="A1919" s="4" t="s">
        <v>4329</v>
      </c>
      <c r="B1919" s="5" t="str">
        <f t="shared" si="28"/>
        <v>https://t3e6lywrllkc3qm2.onion</v>
      </c>
      <c r="C1919" s="4" t="s">
        <v>4342</v>
      </c>
      <c r="D1919" s="4" t="s">
        <v>4331</v>
      </c>
      <c r="E1919" s="4" t="s">
        <v>4319</v>
      </c>
      <c r="F1919" s="4" t="s">
        <v>23</v>
      </c>
      <c r="G1919" s="4" t="s">
        <v>13</v>
      </c>
      <c r="H1919" s="4" t="s">
        <v>14</v>
      </c>
      <c r="I1919" s="4" t="s">
        <v>1768</v>
      </c>
    </row>
    <row r="1920" ht="58.75" spans="1:9">
      <c r="A1920" s="8" t="s">
        <v>4329</v>
      </c>
      <c r="B1920" s="5" t="str">
        <f t="shared" ref="B1920:B1983" si="29">"https://"&amp;C1920</f>
        <v>https://www.lchud32zzbyre73r.onion</v>
      </c>
      <c r="C1920" s="8" t="s">
        <v>4343</v>
      </c>
      <c r="D1920" s="8" t="s">
        <v>4331</v>
      </c>
      <c r="E1920" s="8" t="s">
        <v>4319</v>
      </c>
      <c r="F1920" s="8" t="s">
        <v>23</v>
      </c>
      <c r="G1920" s="8" t="s">
        <v>13</v>
      </c>
      <c r="H1920" s="8" t="s">
        <v>14</v>
      </c>
      <c r="I1920" s="8" t="s">
        <v>1768</v>
      </c>
    </row>
    <row r="1921" ht="58.75" spans="1:9">
      <c r="A1921" s="4" t="s">
        <v>4329</v>
      </c>
      <c r="B1921" s="5" t="str">
        <f t="shared" si="29"/>
        <v>https://xhywwjcqyawvj7o6.onion</v>
      </c>
      <c r="C1921" s="4" t="s">
        <v>4344</v>
      </c>
      <c r="D1921" s="4" t="s">
        <v>4331</v>
      </c>
      <c r="E1921" s="4" t="s">
        <v>4319</v>
      </c>
      <c r="F1921" s="4" t="s">
        <v>23</v>
      </c>
      <c r="G1921" s="4" t="s">
        <v>13</v>
      </c>
      <c r="H1921" s="4" t="s">
        <v>14</v>
      </c>
      <c r="I1921" s="4" t="s">
        <v>1768</v>
      </c>
    </row>
    <row r="1922" ht="116.75" spans="1:9">
      <c r="A1922" s="8" t="s">
        <v>4345</v>
      </c>
      <c r="B1922" s="5" t="str">
        <f t="shared" si="29"/>
        <v>https://l33teryfjryh5ir7.onion</v>
      </c>
      <c r="C1922" s="8" t="s">
        <v>4346</v>
      </c>
      <c r="D1922" s="8" t="s">
        <v>4347</v>
      </c>
      <c r="E1922" s="8" t="s">
        <v>4348</v>
      </c>
      <c r="F1922" s="8" t="s">
        <v>13</v>
      </c>
      <c r="G1922" s="8" t="s">
        <v>13</v>
      </c>
      <c r="H1922" s="8" t="s">
        <v>14</v>
      </c>
      <c r="I1922" s="8" t="s">
        <v>1768</v>
      </c>
    </row>
    <row r="1923" ht="159.75" spans="1:9">
      <c r="A1923" s="4" t="s">
        <v>4349</v>
      </c>
      <c r="B1923" s="5" t="str">
        <f t="shared" si="29"/>
        <v>https://torpharmzxholobn.onion</v>
      </c>
      <c r="C1923" s="4" t="s">
        <v>4350</v>
      </c>
      <c r="D1923" s="4" t="s">
        <v>4351</v>
      </c>
      <c r="E1923" s="4" t="s">
        <v>4352</v>
      </c>
      <c r="F1923" s="4" t="s">
        <v>13</v>
      </c>
      <c r="G1923" s="4" t="s">
        <v>13</v>
      </c>
      <c r="H1923" s="4" t="s">
        <v>14</v>
      </c>
      <c r="I1923" s="4" t="s">
        <v>743</v>
      </c>
    </row>
    <row r="1924" ht="87.75" spans="1:9">
      <c r="A1924" s="8" t="s">
        <v>4353</v>
      </c>
      <c r="B1924" s="5" t="str">
        <f t="shared" si="29"/>
        <v>https://aet7lmoi4advnqhy.onion</v>
      </c>
      <c r="C1924" s="8" t="s">
        <v>4354</v>
      </c>
      <c r="D1924" s="8" t="s">
        <v>4355</v>
      </c>
      <c r="E1924" s="8" t="s">
        <v>4356</v>
      </c>
      <c r="F1924" s="8" t="s">
        <v>23</v>
      </c>
      <c r="G1924" s="8" t="s">
        <v>13</v>
      </c>
      <c r="H1924" s="8" t="s">
        <v>14</v>
      </c>
      <c r="I1924" s="8" t="s">
        <v>53</v>
      </c>
    </row>
    <row r="1925" ht="101.75" spans="1:9">
      <c r="A1925" s="4" t="s">
        <v>4357</v>
      </c>
      <c r="B1925" s="5" t="str">
        <f t="shared" si="29"/>
        <v>https://blkbook3fxhcsn3u.onion</v>
      </c>
      <c r="C1925" s="4" t="s">
        <v>4358</v>
      </c>
      <c r="D1925" s="4" t="s">
        <v>4359</v>
      </c>
      <c r="E1925" s="4" t="s">
        <v>4360</v>
      </c>
      <c r="F1925" s="4" t="s">
        <v>23</v>
      </c>
      <c r="G1925" s="4" t="s">
        <v>13</v>
      </c>
      <c r="H1925" s="4" t="s">
        <v>14</v>
      </c>
      <c r="I1925" s="4" t="s">
        <v>144</v>
      </c>
    </row>
    <row r="1926" ht="144.75" spans="1:9">
      <c r="A1926" s="4" t="s">
        <v>4361</v>
      </c>
      <c r="B1926" s="5" t="str">
        <f t="shared" si="29"/>
        <v>https://thund5izs5eyl254.onion</v>
      </c>
      <c r="C1926" s="4" t="s">
        <v>4362</v>
      </c>
      <c r="D1926" s="4" t="s">
        <v>4363</v>
      </c>
      <c r="E1926" s="4" t="s">
        <v>934</v>
      </c>
      <c r="F1926" s="4" t="s">
        <v>23</v>
      </c>
      <c r="G1926" s="4" t="s">
        <v>13</v>
      </c>
      <c r="H1926" s="4" t="s">
        <v>14</v>
      </c>
      <c r="I1926" s="4" t="s">
        <v>911</v>
      </c>
    </row>
    <row r="1927" ht="144.75" spans="1:9">
      <c r="A1927" s="8" t="s">
        <v>4361</v>
      </c>
      <c r="B1927" s="5" t="str">
        <f t="shared" si="29"/>
        <v>https://thundersplv36ecb.onion</v>
      </c>
      <c r="C1927" s="8" t="s">
        <v>4364</v>
      </c>
      <c r="D1927" s="8" t="s">
        <v>4363</v>
      </c>
      <c r="E1927" s="8" t="s">
        <v>934</v>
      </c>
      <c r="F1927" s="8" t="s">
        <v>23</v>
      </c>
      <c r="G1927" s="8" t="s">
        <v>13</v>
      </c>
      <c r="H1927" s="8" t="s">
        <v>14</v>
      </c>
      <c r="I1927" s="8" t="s">
        <v>911</v>
      </c>
    </row>
    <row r="1928" ht="72.75" spans="1:9">
      <c r="A1928" s="4" t="s">
        <v>4365</v>
      </c>
      <c r="B1928" s="5" t="str">
        <f t="shared" si="29"/>
        <v>https://used2now7fin3qse.onion</v>
      </c>
      <c r="C1928" s="4" t="s">
        <v>4366</v>
      </c>
      <c r="D1928" s="4" t="s">
        <v>4367</v>
      </c>
      <c r="E1928" s="4" t="s">
        <v>4368</v>
      </c>
      <c r="F1928" s="4" t="s">
        <v>13</v>
      </c>
      <c r="G1928" s="4" t="s">
        <v>13</v>
      </c>
      <c r="H1928" s="4" t="s">
        <v>14</v>
      </c>
      <c r="I1928" s="4" t="s">
        <v>1210</v>
      </c>
    </row>
    <row r="1929" ht="58.75" spans="1:9">
      <c r="A1929" s="4" t="s">
        <v>4369</v>
      </c>
      <c r="B1929" s="5" t="str">
        <f t="shared" si="29"/>
        <v>https://tutdwuh7mlji5we3.onion</v>
      </c>
      <c r="C1929" s="4" t="s">
        <v>4370</v>
      </c>
      <c r="D1929" s="4" t="s">
        <v>4371</v>
      </c>
      <c r="E1929" s="4" t="s">
        <v>4368</v>
      </c>
      <c r="F1929" s="4" t="s">
        <v>13</v>
      </c>
      <c r="G1929" s="4" t="s">
        <v>13</v>
      </c>
      <c r="H1929" s="4" t="s">
        <v>14</v>
      </c>
      <c r="I1929" s="4" t="s">
        <v>1210</v>
      </c>
    </row>
    <row r="1930" ht="58.75" spans="1:9">
      <c r="A1930" s="4" t="s">
        <v>4372</v>
      </c>
      <c r="B1930" s="5" t="str">
        <f t="shared" si="29"/>
        <v>https://mpf3i4k43xc2usxj.onion</v>
      </c>
      <c r="C1930" s="4" t="s">
        <v>4373</v>
      </c>
      <c r="D1930" s="4" t="s">
        <v>4374</v>
      </c>
      <c r="E1930" s="4" t="s">
        <v>4375</v>
      </c>
      <c r="F1930" s="4" t="s">
        <v>13</v>
      </c>
      <c r="G1930" s="4" t="s">
        <v>13</v>
      </c>
      <c r="H1930" s="4" t="s">
        <v>14</v>
      </c>
      <c r="I1930" s="4" t="s">
        <v>92</v>
      </c>
    </row>
    <row r="1931" ht="274.75" spans="1:9">
      <c r="A1931" s="8" t="s">
        <v>4376</v>
      </c>
      <c r="B1931" s="5" t="str">
        <f t="shared" si="29"/>
        <v>https://zrwxcayqc4jgggnm.onion</v>
      </c>
      <c r="C1931" s="8" t="s">
        <v>4377</v>
      </c>
      <c r="D1931" s="8" t="s">
        <v>4378</v>
      </c>
      <c r="E1931" s="8" t="s">
        <v>4379</v>
      </c>
      <c r="F1931" s="8" t="s">
        <v>23</v>
      </c>
      <c r="G1931" s="8" t="s">
        <v>13</v>
      </c>
      <c r="H1931" s="8" t="s">
        <v>14</v>
      </c>
      <c r="I1931" s="8" t="s">
        <v>1182</v>
      </c>
    </row>
    <row r="1932" ht="274.75" spans="1:9">
      <c r="A1932" s="8" t="s">
        <v>4380</v>
      </c>
      <c r="B1932" s="5" t="str">
        <f t="shared" si="29"/>
        <v>https://xhfheq5i37waj6qb.onion</v>
      </c>
      <c r="C1932" s="8" t="s">
        <v>4381</v>
      </c>
      <c r="D1932" s="8" t="s">
        <v>4378</v>
      </c>
      <c r="E1932" s="8" t="s">
        <v>4379</v>
      </c>
      <c r="F1932" s="8" t="s">
        <v>23</v>
      </c>
      <c r="G1932" s="8" t="s">
        <v>13</v>
      </c>
      <c r="H1932" s="8" t="s">
        <v>14</v>
      </c>
      <c r="I1932" s="8" t="s">
        <v>1182</v>
      </c>
    </row>
    <row r="1933" ht="274.75" spans="1:9">
      <c r="A1933" s="4" t="s">
        <v>4382</v>
      </c>
      <c r="B1933" s="5" t="str">
        <f t="shared" si="29"/>
        <v>https://wqlc3ny6wcbxy2r7.onion</v>
      </c>
      <c r="C1933" s="4" t="s">
        <v>4383</v>
      </c>
      <c r="D1933" s="4" t="s">
        <v>4378</v>
      </c>
      <c r="E1933" s="4" t="s">
        <v>4379</v>
      </c>
      <c r="F1933" s="4" t="s">
        <v>23</v>
      </c>
      <c r="G1933" s="4" t="s">
        <v>13</v>
      </c>
      <c r="H1933" s="4" t="s">
        <v>14</v>
      </c>
      <c r="I1933" s="4" t="s">
        <v>1182</v>
      </c>
    </row>
    <row r="1934" ht="72.75" spans="1:9">
      <c r="A1934" s="4" t="s">
        <v>4384</v>
      </c>
      <c r="B1934" s="5" t="str">
        <f t="shared" si="29"/>
        <v>https://ncikv3i4qfzwy2qy.onion</v>
      </c>
      <c r="C1934" s="4" t="s">
        <v>2292</v>
      </c>
      <c r="D1934" s="4" t="s">
        <v>4385</v>
      </c>
      <c r="E1934" s="4" t="s">
        <v>4379</v>
      </c>
      <c r="F1934" s="4" t="s">
        <v>23</v>
      </c>
      <c r="G1934" s="4" t="s">
        <v>13</v>
      </c>
      <c r="H1934" s="4" t="s">
        <v>14</v>
      </c>
      <c r="I1934" s="4" t="s">
        <v>1215</v>
      </c>
    </row>
    <row r="1935" ht="130.75" spans="1:9">
      <c r="A1935" s="8" t="s">
        <v>4386</v>
      </c>
      <c r="B1935" s="5" t="str">
        <f t="shared" si="29"/>
        <v>https://https://anonmail.biz/</v>
      </c>
      <c r="C1935" s="8" t="s">
        <v>4387</v>
      </c>
      <c r="D1935" s="8" t="s">
        <v>4388</v>
      </c>
      <c r="E1935" s="8" t="s">
        <v>4379</v>
      </c>
      <c r="F1935" s="8" t="s">
        <v>23</v>
      </c>
      <c r="G1935" s="8" t="s">
        <v>13</v>
      </c>
      <c r="H1935" s="8" t="s">
        <v>14</v>
      </c>
      <c r="I1935" s="8" t="s">
        <v>4389</v>
      </c>
    </row>
    <row r="1936" ht="274.75" spans="1:9">
      <c r="A1936" s="4" t="s">
        <v>4390</v>
      </c>
      <c r="B1936" s="5" t="str">
        <f t="shared" si="29"/>
        <v>https://wc2eyfmw7wrwomf4.onion</v>
      </c>
      <c r="C1936" s="4" t="s">
        <v>4391</v>
      </c>
      <c r="D1936" s="4" t="s">
        <v>4378</v>
      </c>
      <c r="E1936" s="4" t="s">
        <v>4379</v>
      </c>
      <c r="F1936" s="4" t="s">
        <v>23</v>
      </c>
      <c r="G1936" s="4" t="s">
        <v>13</v>
      </c>
      <c r="H1936" s="4" t="s">
        <v>14</v>
      </c>
      <c r="I1936" s="4" t="s">
        <v>1182</v>
      </c>
    </row>
    <row r="1937" ht="144.75" spans="1:9">
      <c r="A1937" s="8" t="s">
        <v>28</v>
      </c>
      <c r="B1937" s="5" t="str">
        <f t="shared" si="29"/>
        <v>https://wi7qkxyrdpu5cmvr.onion</v>
      </c>
      <c r="C1937" s="8" t="s">
        <v>2802</v>
      </c>
      <c r="D1937" s="8" t="s">
        <v>30</v>
      </c>
      <c r="E1937" s="8" t="s">
        <v>4379</v>
      </c>
      <c r="F1937" s="8" t="s">
        <v>23</v>
      </c>
      <c r="G1937" s="8" t="s">
        <v>13</v>
      </c>
      <c r="H1937" s="8" t="s">
        <v>14</v>
      </c>
      <c r="I1937" s="8" t="s">
        <v>19</v>
      </c>
    </row>
    <row r="1938" ht="274.75" spans="1:9">
      <c r="A1938" s="4" t="s">
        <v>4392</v>
      </c>
      <c r="B1938" s="5" t="str">
        <f t="shared" si="29"/>
        <v>https://ndo2plzaruzxk6sb.onion</v>
      </c>
      <c r="C1938" s="4" t="s">
        <v>4393</v>
      </c>
      <c r="D1938" s="4" t="s">
        <v>4378</v>
      </c>
      <c r="E1938" s="4" t="s">
        <v>4379</v>
      </c>
      <c r="F1938" s="4" t="s">
        <v>23</v>
      </c>
      <c r="G1938" s="4" t="s">
        <v>13</v>
      </c>
      <c r="H1938" s="4" t="s">
        <v>14</v>
      </c>
      <c r="I1938" s="4" t="s">
        <v>1182</v>
      </c>
    </row>
    <row r="1939" ht="101.75" spans="1:9">
      <c r="A1939" s="8" t="s">
        <v>4394</v>
      </c>
      <c r="B1939" s="5" t="str">
        <f t="shared" si="29"/>
        <v>https://ndo2plzaruzxk6sb.onion</v>
      </c>
      <c r="C1939" s="8" t="s">
        <v>4393</v>
      </c>
      <c r="D1939" s="8" t="s">
        <v>2869</v>
      </c>
      <c r="E1939" s="8" t="s">
        <v>4379</v>
      </c>
      <c r="F1939" s="8" t="s">
        <v>23</v>
      </c>
      <c r="G1939" s="8" t="s">
        <v>13</v>
      </c>
      <c r="H1939" s="8" t="s">
        <v>14</v>
      </c>
      <c r="I1939" s="8" t="s">
        <v>144</v>
      </c>
    </row>
    <row r="1940" ht="101.75" spans="1:9">
      <c r="A1940" s="8" t="s">
        <v>4395</v>
      </c>
      <c r="B1940" s="5" t="str">
        <f t="shared" si="29"/>
        <v>https://4ecwfvbvxojjequ4.onion</v>
      </c>
      <c r="C1940" s="8" t="s">
        <v>4396</v>
      </c>
      <c r="D1940" s="8" t="s">
        <v>2869</v>
      </c>
      <c r="E1940" s="8" t="s">
        <v>4379</v>
      </c>
      <c r="F1940" s="8" t="s">
        <v>23</v>
      </c>
      <c r="G1940" s="8" t="s">
        <v>13</v>
      </c>
      <c r="H1940" s="8" t="s">
        <v>14</v>
      </c>
      <c r="I1940" s="8" t="s">
        <v>144</v>
      </c>
    </row>
    <row r="1941" ht="101.75" spans="1:9">
      <c r="A1941" s="4" t="s">
        <v>4397</v>
      </c>
      <c r="B1941" s="5" t="str">
        <f t="shared" si="29"/>
        <v>https://fogmailr2btefrrq.onion</v>
      </c>
      <c r="C1941" s="4" t="s">
        <v>4398</v>
      </c>
      <c r="D1941" s="4" t="s">
        <v>4399</v>
      </c>
      <c r="E1941" s="4" t="s">
        <v>4379</v>
      </c>
      <c r="F1941" s="4" t="s">
        <v>13</v>
      </c>
      <c r="G1941" s="4" t="s">
        <v>13</v>
      </c>
      <c r="H1941" s="4" t="s">
        <v>14</v>
      </c>
      <c r="I1941" s="4" t="s">
        <v>19</v>
      </c>
    </row>
    <row r="1942" ht="274.75" spans="1:9">
      <c r="A1942" s="8" t="s">
        <v>4400</v>
      </c>
      <c r="B1942" s="5" t="str">
        <f t="shared" si="29"/>
        <v>https://kjzhohqqslrw4bep.onion</v>
      </c>
      <c r="C1942" s="8" t="s">
        <v>4401</v>
      </c>
      <c r="D1942" s="8" t="s">
        <v>4378</v>
      </c>
      <c r="E1942" s="8" t="s">
        <v>4379</v>
      </c>
      <c r="F1942" s="8" t="s">
        <v>23</v>
      </c>
      <c r="G1942" s="8" t="s">
        <v>13</v>
      </c>
      <c r="H1942" s="8" t="s">
        <v>14</v>
      </c>
      <c r="I1942" s="8" t="s">
        <v>1182</v>
      </c>
    </row>
    <row r="1943" ht="101.75" spans="1:9">
      <c r="A1943" s="4" t="s">
        <v>4402</v>
      </c>
      <c r="B1943" s="5" t="str">
        <f t="shared" si="29"/>
        <v>https://5b5yrc7j27i3jc3k.onion</v>
      </c>
      <c r="C1943" s="4" t="s">
        <v>4403</v>
      </c>
      <c r="D1943" s="4" t="s">
        <v>2869</v>
      </c>
      <c r="E1943" s="4" t="s">
        <v>4379</v>
      </c>
      <c r="F1943" s="4" t="s">
        <v>23</v>
      </c>
      <c r="G1943" s="4" t="s">
        <v>13</v>
      </c>
      <c r="H1943" s="4" t="s">
        <v>14</v>
      </c>
      <c r="I1943" s="4" t="s">
        <v>144</v>
      </c>
    </row>
    <row r="1944" ht="101.75" spans="1:9">
      <c r="A1944" s="8" t="s">
        <v>4402</v>
      </c>
      <c r="B1944" s="5" t="str">
        <f t="shared" si="29"/>
        <v>https://kjzhohqqslrw4bep.onion</v>
      </c>
      <c r="C1944" s="8" t="s">
        <v>4401</v>
      </c>
      <c r="D1944" s="8" t="s">
        <v>2869</v>
      </c>
      <c r="E1944" s="8" t="s">
        <v>4379</v>
      </c>
      <c r="F1944" s="8" t="s">
        <v>23</v>
      </c>
      <c r="G1944" s="8" t="s">
        <v>13</v>
      </c>
      <c r="H1944" s="8" t="s">
        <v>14</v>
      </c>
      <c r="I1944" s="8" t="s">
        <v>144</v>
      </c>
    </row>
    <row r="1945" ht="274.75" spans="1:9">
      <c r="A1945" s="4" t="s">
        <v>4404</v>
      </c>
      <c r="B1945" s="5" t="str">
        <f t="shared" si="29"/>
        <v>https://q6mgy73kurvckv3m.onion</v>
      </c>
      <c r="C1945" s="4" t="s">
        <v>4405</v>
      </c>
      <c r="D1945" s="4" t="s">
        <v>4378</v>
      </c>
      <c r="E1945" s="4" t="s">
        <v>4379</v>
      </c>
      <c r="F1945" s="4" t="s">
        <v>23</v>
      </c>
      <c r="G1945" s="4" t="s">
        <v>13</v>
      </c>
      <c r="H1945" s="4" t="s">
        <v>14</v>
      </c>
      <c r="I1945" s="4" t="s">
        <v>1182</v>
      </c>
    </row>
    <row r="1946" ht="274.75" spans="1:9">
      <c r="A1946" s="4" t="s">
        <v>4406</v>
      </c>
      <c r="B1946" s="5" t="str">
        <f t="shared" si="29"/>
        <v>https://vq664mp4rpdbvxzc.onion</v>
      </c>
      <c r="C1946" s="4" t="s">
        <v>4407</v>
      </c>
      <c r="D1946" s="4" t="s">
        <v>4378</v>
      </c>
      <c r="E1946" s="4" t="s">
        <v>4379</v>
      </c>
      <c r="F1946" s="4" t="s">
        <v>23</v>
      </c>
      <c r="G1946" s="4" t="s">
        <v>13</v>
      </c>
      <c r="H1946" s="4" t="s">
        <v>14</v>
      </c>
      <c r="I1946" s="4" t="s">
        <v>1182</v>
      </c>
    </row>
    <row r="1947" ht="116.75" spans="1:9">
      <c r="A1947" s="8" t="s">
        <v>4408</v>
      </c>
      <c r="B1947" s="5" t="str">
        <f t="shared" si="29"/>
        <v>https://lelantoss7bcnwbv.onion</v>
      </c>
      <c r="C1947" s="8" t="s">
        <v>626</v>
      </c>
      <c r="D1947" s="8" t="s">
        <v>4409</v>
      </c>
      <c r="E1947" s="8" t="s">
        <v>4379</v>
      </c>
      <c r="F1947" s="8" t="s">
        <v>23</v>
      </c>
      <c r="G1947" s="8" t="s">
        <v>13</v>
      </c>
      <c r="H1947" s="8" t="s">
        <v>14</v>
      </c>
      <c r="I1947" s="8" t="s">
        <v>1215</v>
      </c>
    </row>
    <row r="1948" ht="216.75" spans="1:9">
      <c r="A1948" s="8" t="s">
        <v>4410</v>
      </c>
      <c r="B1948" s="5" t="str">
        <f t="shared" si="29"/>
        <v>https://mail2get4idcbfwe.onion</v>
      </c>
      <c r="C1948" s="8" t="s">
        <v>4411</v>
      </c>
      <c r="D1948" s="8" t="s">
        <v>4412</v>
      </c>
      <c r="E1948" s="8" t="s">
        <v>4379</v>
      </c>
      <c r="F1948" s="8" t="s">
        <v>23</v>
      </c>
      <c r="G1948" s="8" t="s">
        <v>13</v>
      </c>
      <c r="H1948" s="8" t="s">
        <v>14</v>
      </c>
      <c r="I1948" s="8" t="s">
        <v>1215</v>
      </c>
    </row>
    <row r="1949" ht="216.75" spans="1:9">
      <c r="A1949" s="4" t="s">
        <v>4410</v>
      </c>
      <c r="B1949" s="5" t="str">
        <f t="shared" si="29"/>
        <v>https://mail2tor2zyjdctd.onion</v>
      </c>
      <c r="C1949" s="4" t="s">
        <v>4413</v>
      </c>
      <c r="D1949" s="4" t="s">
        <v>4412</v>
      </c>
      <c r="E1949" s="4" t="s">
        <v>4379</v>
      </c>
      <c r="F1949" s="4" t="s">
        <v>23</v>
      </c>
      <c r="G1949" s="4" t="s">
        <v>13</v>
      </c>
      <c r="H1949" s="4" t="s">
        <v>14</v>
      </c>
      <c r="I1949" s="4" t="s">
        <v>1215</v>
      </c>
    </row>
    <row r="1950" ht="144.75" spans="1:9">
      <c r="A1950" s="4" t="s">
        <v>4410</v>
      </c>
      <c r="B1950" s="5" t="str">
        <f t="shared" si="29"/>
        <v>https://mail2tor2zyjdctd.onion/</v>
      </c>
      <c r="C1950" s="4" t="s">
        <v>4414</v>
      </c>
      <c r="D1950" s="4" t="s">
        <v>4415</v>
      </c>
      <c r="E1950" s="4" t="s">
        <v>4379</v>
      </c>
      <c r="F1950" s="4" t="s">
        <v>23</v>
      </c>
      <c r="G1950" s="4" t="s">
        <v>13</v>
      </c>
      <c r="H1950" s="4" t="s">
        <v>14</v>
      </c>
      <c r="I1950" s="4" t="s">
        <v>4389</v>
      </c>
    </row>
    <row r="1951" ht="87.75" spans="1:9">
      <c r="A1951" s="8" t="s">
        <v>4416</v>
      </c>
      <c r="B1951" s="5" t="str">
        <f t="shared" si="29"/>
        <v>https://clgs64523yi2bkhz.onion</v>
      </c>
      <c r="C1951" s="8" t="s">
        <v>4417</v>
      </c>
      <c r="D1951" s="8" t="s">
        <v>4418</v>
      </c>
      <c r="E1951" s="8" t="s">
        <v>4379</v>
      </c>
      <c r="F1951" s="8" t="s">
        <v>13</v>
      </c>
      <c r="G1951" s="8" t="s">
        <v>13</v>
      </c>
      <c r="H1951" s="8" t="s">
        <v>14</v>
      </c>
      <c r="I1951" s="8" t="s">
        <v>19</v>
      </c>
    </row>
    <row r="1952" ht="101.75" spans="1:9">
      <c r="A1952" s="4" t="s">
        <v>4419</v>
      </c>
      <c r="B1952" s="5" t="str">
        <f t="shared" si="29"/>
        <v>https://6hgchounjuuwxewa.onion</v>
      </c>
      <c r="C1952" s="4" t="s">
        <v>4420</v>
      </c>
      <c r="D1952" s="4" t="s">
        <v>2869</v>
      </c>
      <c r="E1952" s="4" t="s">
        <v>4379</v>
      </c>
      <c r="F1952" s="4" t="s">
        <v>23</v>
      </c>
      <c r="G1952" s="4" t="s">
        <v>13</v>
      </c>
      <c r="H1952" s="4" t="s">
        <v>14</v>
      </c>
      <c r="I1952" s="4" t="s">
        <v>144</v>
      </c>
    </row>
    <row r="1953" ht="274.75" spans="1:9">
      <c r="A1953" s="4" t="s">
        <v>4421</v>
      </c>
      <c r="B1953" s="5" t="str">
        <f t="shared" si="29"/>
        <v>https://x7zyynzbilaskqce.onion</v>
      </c>
      <c r="C1953" s="4" t="s">
        <v>4422</v>
      </c>
      <c r="D1953" s="4" t="s">
        <v>4378</v>
      </c>
      <c r="E1953" s="4" t="s">
        <v>4379</v>
      </c>
      <c r="F1953" s="4" t="s">
        <v>23</v>
      </c>
      <c r="G1953" s="4" t="s">
        <v>13</v>
      </c>
      <c r="H1953" s="4" t="s">
        <v>14</v>
      </c>
      <c r="I1953" s="4" t="s">
        <v>1182</v>
      </c>
    </row>
    <row r="1954" ht="274.75" spans="1:9">
      <c r="A1954" s="4" t="s">
        <v>4423</v>
      </c>
      <c r="B1954" s="5" t="str">
        <f t="shared" si="29"/>
        <v>https://o7h3nitega2z43ir.onion</v>
      </c>
      <c r="C1954" s="4" t="s">
        <v>4424</v>
      </c>
      <c r="D1954" s="4" t="s">
        <v>4378</v>
      </c>
      <c r="E1954" s="4" t="s">
        <v>4379</v>
      </c>
      <c r="F1954" s="4" t="s">
        <v>23</v>
      </c>
      <c r="G1954" s="4" t="s">
        <v>13</v>
      </c>
      <c r="H1954" s="4" t="s">
        <v>14</v>
      </c>
      <c r="I1954" s="4" t="s">
        <v>1182</v>
      </c>
    </row>
    <row r="1955" ht="274.75" spans="1:9">
      <c r="A1955" s="4" t="s">
        <v>4425</v>
      </c>
      <c r="B1955" s="5" t="str">
        <f t="shared" si="29"/>
        <v>https://p6x47b547s2fkmj3.onion</v>
      </c>
      <c r="C1955" s="4" t="s">
        <v>4426</v>
      </c>
      <c r="D1955" s="4" t="s">
        <v>4378</v>
      </c>
      <c r="E1955" s="4" t="s">
        <v>4379</v>
      </c>
      <c r="F1955" s="4" t="s">
        <v>23</v>
      </c>
      <c r="G1955" s="4" t="s">
        <v>13</v>
      </c>
      <c r="H1955" s="4" t="s">
        <v>14</v>
      </c>
      <c r="I1955" s="4" t="s">
        <v>1182</v>
      </c>
    </row>
    <row r="1956" ht="101.75" spans="1:9">
      <c r="A1956" s="8" t="s">
        <v>4427</v>
      </c>
      <c r="B1956" s="5" t="str">
        <f t="shared" si="29"/>
        <v>https://p6x47b547s2fkmj3.onion</v>
      </c>
      <c r="C1956" s="8" t="s">
        <v>4426</v>
      </c>
      <c r="D1956" s="8" t="s">
        <v>2869</v>
      </c>
      <c r="E1956" s="8" t="s">
        <v>4379</v>
      </c>
      <c r="F1956" s="8" t="s">
        <v>23</v>
      </c>
      <c r="G1956" s="8" t="s">
        <v>13</v>
      </c>
      <c r="H1956" s="8" t="s">
        <v>14</v>
      </c>
      <c r="I1956" s="8" t="s">
        <v>144</v>
      </c>
    </row>
    <row r="1957" ht="116.75" spans="1:9">
      <c r="A1957" s="8" t="s">
        <v>4428</v>
      </c>
      <c r="B1957" s="5" t="str">
        <f t="shared" si="29"/>
        <v>https://ozon3kdtlr6gtzjn.onion</v>
      </c>
      <c r="C1957" s="8" t="s">
        <v>4429</v>
      </c>
      <c r="D1957" s="8" t="s">
        <v>4430</v>
      </c>
      <c r="E1957" s="8" t="s">
        <v>4379</v>
      </c>
      <c r="F1957" s="8" t="s">
        <v>23</v>
      </c>
      <c r="G1957" s="8" t="s">
        <v>13</v>
      </c>
      <c r="H1957" s="8" t="s">
        <v>14</v>
      </c>
      <c r="I1957" s="8" t="s">
        <v>1215</v>
      </c>
    </row>
    <row r="1958" ht="44.75" spans="1:9">
      <c r="A1958" s="4" t="s">
        <v>4431</v>
      </c>
      <c r="B1958" s="5" t="str">
        <f t="shared" si="29"/>
        <v>https://ozon3kdtlr6gtzjn.onion</v>
      </c>
      <c r="C1958" s="4" t="s">
        <v>4429</v>
      </c>
      <c r="D1958" s="4" t="s">
        <v>4432</v>
      </c>
      <c r="E1958" s="4" t="s">
        <v>4379</v>
      </c>
      <c r="F1958" s="4" t="s">
        <v>23</v>
      </c>
      <c r="G1958" s="4" t="s">
        <v>23</v>
      </c>
      <c r="H1958" s="4" t="s">
        <v>14</v>
      </c>
      <c r="I1958" s="4" t="s">
        <v>144</v>
      </c>
    </row>
    <row r="1959" ht="72.75" spans="1:9">
      <c r="A1959" s="8" t="s">
        <v>4433</v>
      </c>
      <c r="B1959" s="5" t="str">
        <f t="shared" si="29"/>
        <v>https://fwb2cosocslxnvtg.onion</v>
      </c>
      <c r="C1959" s="8" t="s">
        <v>4434</v>
      </c>
      <c r="D1959" s="8" t="s">
        <v>4435</v>
      </c>
      <c r="E1959" s="8" t="s">
        <v>4379</v>
      </c>
      <c r="F1959" s="8" t="s">
        <v>23</v>
      </c>
      <c r="G1959" s="8" t="s">
        <v>13</v>
      </c>
      <c r="H1959" s="8" t="s">
        <v>14</v>
      </c>
      <c r="I1959" s="8" t="s">
        <v>144</v>
      </c>
    </row>
    <row r="1960" ht="274.75" spans="1:9">
      <c r="A1960" s="4" t="s">
        <v>4433</v>
      </c>
      <c r="B1960" s="5" t="str">
        <f t="shared" si="29"/>
        <v>https://louhlbgyupgktsw7.onion</v>
      </c>
      <c r="C1960" s="4" t="s">
        <v>4436</v>
      </c>
      <c r="D1960" s="4" t="s">
        <v>4378</v>
      </c>
      <c r="E1960" s="4" t="s">
        <v>4379</v>
      </c>
      <c r="F1960" s="4" t="s">
        <v>23</v>
      </c>
      <c r="G1960" s="4" t="s">
        <v>13</v>
      </c>
      <c r="H1960" s="4" t="s">
        <v>14</v>
      </c>
      <c r="I1960" s="4" t="s">
        <v>1182</v>
      </c>
    </row>
    <row r="1961" ht="101.75" spans="1:9">
      <c r="A1961" s="8" t="s">
        <v>4437</v>
      </c>
      <c r="B1961" s="5" t="str">
        <f t="shared" si="29"/>
        <v>https://qo2t3b6c7yx5oqju.onion</v>
      </c>
      <c r="C1961" s="8" t="s">
        <v>4438</v>
      </c>
      <c r="D1961" s="8" t="s">
        <v>2869</v>
      </c>
      <c r="E1961" s="8" t="s">
        <v>4379</v>
      </c>
      <c r="F1961" s="8" t="s">
        <v>23</v>
      </c>
      <c r="G1961" s="8" t="s">
        <v>13</v>
      </c>
      <c r="H1961" s="8" t="s">
        <v>14</v>
      </c>
      <c r="I1961" s="8" t="s">
        <v>144</v>
      </c>
    </row>
    <row r="1962" ht="274.75" spans="1:9">
      <c r="A1962" s="4" t="s">
        <v>4439</v>
      </c>
      <c r="B1962" s="5" t="str">
        <f t="shared" si="29"/>
        <v>https://wz65oft6ojy3n4jc.onion</v>
      </c>
      <c r="C1962" s="4" t="s">
        <v>4440</v>
      </c>
      <c r="D1962" s="4" t="s">
        <v>4378</v>
      </c>
      <c r="E1962" s="4" t="s">
        <v>4379</v>
      </c>
      <c r="F1962" s="4" t="s">
        <v>23</v>
      </c>
      <c r="G1962" s="4" t="s">
        <v>13</v>
      </c>
      <c r="H1962" s="4" t="s">
        <v>14</v>
      </c>
      <c r="I1962" s="4" t="s">
        <v>1182</v>
      </c>
    </row>
    <row r="1963" ht="274.75" spans="1:9">
      <c r="A1963" s="4" t="s">
        <v>4441</v>
      </c>
      <c r="B1963" s="5" t="str">
        <f t="shared" si="29"/>
        <v>https://qqvbgcu6kohbkxbs.onion</v>
      </c>
      <c r="C1963" s="4" t="s">
        <v>4442</v>
      </c>
      <c r="D1963" s="4" t="s">
        <v>4378</v>
      </c>
      <c r="E1963" s="4" t="s">
        <v>4379</v>
      </c>
      <c r="F1963" s="4" t="s">
        <v>23</v>
      </c>
      <c r="G1963" s="4" t="s">
        <v>13</v>
      </c>
      <c r="H1963" s="4" t="s">
        <v>14</v>
      </c>
      <c r="I1963" s="4" t="s">
        <v>1182</v>
      </c>
    </row>
    <row r="1964" ht="274.75" spans="1:9">
      <c r="A1964" s="4" t="s">
        <v>4443</v>
      </c>
      <c r="B1964" s="5" t="str">
        <f t="shared" si="29"/>
        <v>https://ridotnp5m5lp22gw.onion</v>
      </c>
      <c r="C1964" s="4" t="s">
        <v>4444</v>
      </c>
      <c r="D1964" s="4" t="s">
        <v>4378</v>
      </c>
      <c r="E1964" s="4" t="s">
        <v>4379</v>
      </c>
      <c r="F1964" s="4" t="s">
        <v>23</v>
      </c>
      <c r="G1964" s="4" t="s">
        <v>13</v>
      </c>
      <c r="H1964" s="4" t="s">
        <v>14</v>
      </c>
      <c r="I1964" s="4" t="s">
        <v>1182</v>
      </c>
    </row>
    <row r="1965" ht="274.75" spans="1:9">
      <c r="A1965" s="4" t="s">
        <v>4445</v>
      </c>
      <c r="B1965" s="5" t="str">
        <f t="shared" si="29"/>
        <v>https://v7opa5w6rlctoec7.onion</v>
      </c>
      <c r="C1965" s="4" t="s">
        <v>4446</v>
      </c>
      <c r="D1965" s="4" t="s">
        <v>4378</v>
      </c>
      <c r="E1965" s="4" t="s">
        <v>4379</v>
      </c>
      <c r="F1965" s="4" t="s">
        <v>23</v>
      </c>
      <c r="G1965" s="4" t="s">
        <v>13</v>
      </c>
      <c r="H1965" s="4" t="s">
        <v>14</v>
      </c>
      <c r="I1965" s="4" t="s">
        <v>1182</v>
      </c>
    </row>
    <row r="1966" ht="116.75" spans="1:9">
      <c r="A1966" s="4" t="s">
        <v>4447</v>
      </c>
      <c r="B1966" s="5" t="str">
        <f t="shared" si="29"/>
        <v>https://scryptmaildniwm6.onion</v>
      </c>
      <c r="C1966" s="4" t="s">
        <v>4448</v>
      </c>
      <c r="D1966" s="4" t="s">
        <v>4449</v>
      </c>
      <c r="E1966" s="4" t="s">
        <v>4379</v>
      </c>
      <c r="F1966" s="4" t="s">
        <v>13</v>
      </c>
      <c r="G1966" s="4" t="s">
        <v>13</v>
      </c>
      <c r="H1966" s="4" t="s">
        <v>14</v>
      </c>
      <c r="I1966" s="4" t="s">
        <v>1215</v>
      </c>
    </row>
    <row r="1967" ht="274.75" spans="1:9">
      <c r="A1967" s="4" t="s">
        <v>4450</v>
      </c>
      <c r="B1967" s="5" t="str">
        <f t="shared" si="29"/>
        <v>https://yzi57csfqno6xgwb.onion</v>
      </c>
      <c r="C1967" s="4" t="s">
        <v>4451</v>
      </c>
      <c r="D1967" s="4" t="s">
        <v>4378</v>
      </c>
      <c r="E1967" s="4" t="s">
        <v>4379</v>
      </c>
      <c r="F1967" s="4" t="s">
        <v>23</v>
      </c>
      <c r="G1967" s="4" t="s">
        <v>13</v>
      </c>
      <c r="H1967" s="4" t="s">
        <v>14</v>
      </c>
      <c r="I1967" s="4" t="s">
        <v>1182</v>
      </c>
    </row>
    <row r="1968" ht="58.75" spans="1:9">
      <c r="A1968" s="8" t="s">
        <v>2579</v>
      </c>
      <c r="B1968" s="5" t="str">
        <f t="shared" si="29"/>
        <v>https://v6gdwmm7ed4oifvd.onion/</v>
      </c>
      <c r="C1968" s="8" t="s">
        <v>4452</v>
      </c>
      <c r="D1968" s="8" t="s">
        <v>4453</v>
      </c>
      <c r="E1968" s="8" t="s">
        <v>4379</v>
      </c>
      <c r="F1968" s="8" t="s">
        <v>23</v>
      </c>
      <c r="G1968" s="8" t="s">
        <v>13</v>
      </c>
      <c r="H1968" s="8" t="s">
        <v>14</v>
      </c>
      <c r="I1968" s="8" t="s">
        <v>1001</v>
      </c>
    </row>
    <row r="1969" ht="101.75" spans="1:9">
      <c r="A1969" s="8" t="s">
        <v>4454</v>
      </c>
      <c r="B1969" s="5" t="str">
        <f t="shared" si="29"/>
        <v>https://sigaintevyh2rzvw.onion</v>
      </c>
      <c r="C1969" s="8" t="s">
        <v>4455</v>
      </c>
      <c r="D1969" s="8" t="s">
        <v>4456</v>
      </c>
      <c r="E1969" s="8" t="s">
        <v>4379</v>
      </c>
      <c r="F1969" s="8" t="s">
        <v>23</v>
      </c>
      <c r="G1969" s="8" t="s">
        <v>13</v>
      </c>
      <c r="H1969" s="8" t="s">
        <v>14</v>
      </c>
      <c r="I1969" s="8" t="s">
        <v>1215</v>
      </c>
    </row>
    <row r="1970" ht="101.75" spans="1:9">
      <c r="A1970" s="4" t="s">
        <v>4454</v>
      </c>
      <c r="B1970" s="5" t="str">
        <f t="shared" si="29"/>
        <v>https://sigaintz7qjj3val.onion</v>
      </c>
      <c r="C1970" s="4" t="s">
        <v>4457</v>
      </c>
      <c r="D1970" s="4" t="s">
        <v>4456</v>
      </c>
      <c r="E1970" s="4" t="s">
        <v>4379</v>
      </c>
      <c r="F1970" s="4" t="s">
        <v>23</v>
      </c>
      <c r="G1970" s="4" t="s">
        <v>13</v>
      </c>
      <c r="H1970" s="4" t="s">
        <v>14</v>
      </c>
      <c r="I1970" s="4" t="s">
        <v>1215</v>
      </c>
    </row>
    <row r="1971" ht="116.75" spans="1:9">
      <c r="A1971" s="4" t="s">
        <v>4458</v>
      </c>
      <c r="B1971" s="5" t="str">
        <f t="shared" si="29"/>
        <v>https://sigaintevyh2rzvw.onion/</v>
      </c>
      <c r="C1971" s="4" t="s">
        <v>2301</v>
      </c>
      <c r="D1971" s="4" t="s">
        <v>4459</v>
      </c>
      <c r="E1971" s="4" t="s">
        <v>4379</v>
      </c>
      <c r="F1971" s="4" t="s">
        <v>23</v>
      </c>
      <c r="G1971" s="4" t="s">
        <v>13</v>
      </c>
      <c r="H1971" s="4" t="s">
        <v>14</v>
      </c>
      <c r="I1971" s="4" t="s">
        <v>4389</v>
      </c>
    </row>
    <row r="1972" ht="58.75" spans="1:9">
      <c r="A1972" s="8" t="s">
        <v>4460</v>
      </c>
      <c r="B1972" s="5" t="str">
        <f t="shared" si="29"/>
        <v>https://nximq4nynt7e3gxm.onion</v>
      </c>
      <c r="C1972" s="8" t="s">
        <v>4461</v>
      </c>
      <c r="D1972" s="8" t="s">
        <v>4462</v>
      </c>
      <c r="E1972" s="8" t="s">
        <v>4379</v>
      </c>
      <c r="F1972" s="8" t="s">
        <v>23</v>
      </c>
      <c r="G1972" s="8" t="s">
        <v>23</v>
      </c>
      <c r="H1972" s="8" t="s">
        <v>14</v>
      </c>
      <c r="I1972" s="8" t="s">
        <v>1215</v>
      </c>
    </row>
    <row r="1973" ht="58.75" spans="1:9">
      <c r="A1973" s="4" t="s">
        <v>4460</v>
      </c>
      <c r="B1973" s="5" t="str">
        <f t="shared" si="29"/>
        <v>https://znsxb5weeh44pxwk.onion</v>
      </c>
      <c r="C1973" s="4" t="s">
        <v>4463</v>
      </c>
      <c r="D1973" s="4" t="s">
        <v>4462</v>
      </c>
      <c r="E1973" s="4" t="s">
        <v>4379</v>
      </c>
      <c r="F1973" s="4" t="s">
        <v>23</v>
      </c>
      <c r="G1973" s="4" t="s">
        <v>23</v>
      </c>
      <c r="H1973" s="4" t="s">
        <v>14</v>
      </c>
      <c r="I1973" s="4" t="s">
        <v>1215</v>
      </c>
    </row>
    <row r="1974" ht="274.75" spans="1:9">
      <c r="A1974" s="4" t="s">
        <v>4464</v>
      </c>
      <c r="B1974" s="5" t="str">
        <f t="shared" si="29"/>
        <v>https://z373bxyt6zhmxepx.onion</v>
      </c>
      <c r="C1974" s="4" t="s">
        <v>4465</v>
      </c>
      <c r="D1974" s="4" t="s">
        <v>4378</v>
      </c>
      <c r="E1974" s="4" t="s">
        <v>4379</v>
      </c>
      <c r="F1974" s="4" t="s">
        <v>23</v>
      </c>
      <c r="G1974" s="4" t="s">
        <v>13</v>
      </c>
      <c r="H1974" s="4" t="s">
        <v>14</v>
      </c>
      <c r="I1974" s="4" t="s">
        <v>1182</v>
      </c>
    </row>
    <row r="1975" ht="101.75" spans="1:9">
      <c r="A1975" s="4" t="s">
        <v>4466</v>
      </c>
      <c r="B1975" s="5" t="str">
        <f t="shared" si="29"/>
        <v>https://torbox3uiot6wchz.onion/</v>
      </c>
      <c r="C1975" s="4" t="s">
        <v>4467</v>
      </c>
      <c r="D1975" s="4" t="s">
        <v>4468</v>
      </c>
      <c r="E1975" s="4" t="s">
        <v>4379</v>
      </c>
      <c r="F1975" s="4" t="s">
        <v>23</v>
      </c>
      <c r="G1975" s="4" t="s">
        <v>13</v>
      </c>
      <c r="H1975" s="4" t="s">
        <v>14</v>
      </c>
      <c r="I1975" s="4" t="s">
        <v>31</v>
      </c>
    </row>
    <row r="1976" ht="116.75" spans="1:9">
      <c r="A1976" s="4" t="s">
        <v>4469</v>
      </c>
      <c r="B1976" s="5" t="str">
        <f t="shared" si="29"/>
        <v>https://torbod7japusejpn.onion</v>
      </c>
      <c r="C1976" s="4" t="s">
        <v>4470</v>
      </c>
      <c r="D1976" s="4" t="s">
        <v>4471</v>
      </c>
      <c r="E1976" s="4" t="s">
        <v>4379</v>
      </c>
      <c r="F1976" s="4" t="s">
        <v>23</v>
      </c>
      <c r="G1976" s="4" t="s">
        <v>13</v>
      </c>
      <c r="H1976" s="4" t="s">
        <v>14</v>
      </c>
      <c r="I1976" s="4" t="s">
        <v>1215</v>
      </c>
    </row>
    <row r="1977" ht="116.75" spans="1:9">
      <c r="A1977" s="8" t="s">
        <v>4469</v>
      </c>
      <c r="B1977" s="5" t="str">
        <f t="shared" si="29"/>
        <v>https://torbox3uiot6wchz.onion</v>
      </c>
      <c r="C1977" s="8" t="s">
        <v>4472</v>
      </c>
      <c r="D1977" s="8" t="s">
        <v>4471</v>
      </c>
      <c r="E1977" s="8" t="s">
        <v>4379</v>
      </c>
      <c r="F1977" s="8" t="s">
        <v>23</v>
      </c>
      <c r="G1977" s="8" t="s">
        <v>13</v>
      </c>
      <c r="H1977" s="8" t="s">
        <v>14</v>
      </c>
      <c r="I1977" s="8" t="s">
        <v>1215</v>
      </c>
    </row>
    <row r="1978" ht="87.75" spans="1:9">
      <c r="A1978" s="8" t="s">
        <v>4469</v>
      </c>
      <c r="B1978" s="5" t="str">
        <f t="shared" si="29"/>
        <v>https://zqktlwi4fecvo6ri.onion/wiki/TorBox</v>
      </c>
      <c r="C1978" s="8" t="s">
        <v>4473</v>
      </c>
      <c r="D1978" s="8" t="s">
        <v>4474</v>
      </c>
      <c r="E1978" s="8" t="s">
        <v>4379</v>
      </c>
      <c r="F1978" s="8" t="s">
        <v>23</v>
      </c>
      <c r="G1978" s="8" t="s">
        <v>13</v>
      </c>
      <c r="H1978" s="8" t="s">
        <v>14</v>
      </c>
      <c r="I1978" s="8" t="s">
        <v>4389</v>
      </c>
    </row>
    <row r="1979" ht="101.75" spans="1:9">
      <c r="A1979" s="4" t="s">
        <v>4469</v>
      </c>
      <c r="B1979" s="5" t="str">
        <f t="shared" si="29"/>
        <v>https://torbox3uiot6wchz.onion/</v>
      </c>
      <c r="C1979" s="4" t="s">
        <v>4467</v>
      </c>
      <c r="D1979" s="4" t="s">
        <v>4468</v>
      </c>
      <c r="E1979" s="4" t="s">
        <v>4379</v>
      </c>
      <c r="F1979" s="4" t="s">
        <v>23</v>
      </c>
      <c r="G1979" s="4" t="s">
        <v>13</v>
      </c>
      <c r="H1979" s="4" t="s">
        <v>14</v>
      </c>
      <c r="I1979" s="4" t="s">
        <v>4475</v>
      </c>
    </row>
    <row r="1980" ht="274.75" spans="1:9">
      <c r="A1980" s="4" t="s">
        <v>4476</v>
      </c>
      <c r="B1980" s="5" t="str">
        <f t="shared" si="29"/>
        <v>https://ppstttb6wezrcldg.onion</v>
      </c>
      <c r="C1980" s="4" t="s">
        <v>4477</v>
      </c>
      <c r="D1980" s="4" t="s">
        <v>4378</v>
      </c>
      <c r="E1980" s="4" t="s">
        <v>4379</v>
      </c>
      <c r="F1980" s="4" t="s">
        <v>23</v>
      </c>
      <c r="G1980" s="4" t="s">
        <v>13</v>
      </c>
      <c r="H1980" s="4" t="s">
        <v>14</v>
      </c>
      <c r="I1980" s="4" t="s">
        <v>1182</v>
      </c>
    </row>
    <row r="1981" ht="101.75" spans="1:9">
      <c r="A1981" s="8" t="s">
        <v>4478</v>
      </c>
      <c r="B1981" s="5" t="str">
        <f t="shared" si="29"/>
        <v>https://ppstttb6wezrcldg.onion</v>
      </c>
      <c r="C1981" s="8" t="s">
        <v>4477</v>
      </c>
      <c r="D1981" s="8" t="s">
        <v>2869</v>
      </c>
      <c r="E1981" s="8" t="s">
        <v>4379</v>
      </c>
      <c r="F1981" s="8" t="s">
        <v>23</v>
      </c>
      <c r="G1981" s="8" t="s">
        <v>13</v>
      </c>
      <c r="H1981" s="8" t="s">
        <v>14</v>
      </c>
      <c r="I1981" s="8" t="s">
        <v>144</v>
      </c>
    </row>
    <row r="1982" ht="274.75" spans="1:9">
      <c r="A1982" s="4" t="s">
        <v>4479</v>
      </c>
      <c r="B1982" s="5" t="str">
        <f t="shared" si="29"/>
        <v>https://unteh4oc2fpl57fy.onion</v>
      </c>
      <c r="C1982" s="4" t="s">
        <v>4480</v>
      </c>
      <c r="D1982" s="4" t="s">
        <v>4378</v>
      </c>
      <c r="E1982" s="4" t="s">
        <v>4379</v>
      </c>
      <c r="F1982" s="4" t="s">
        <v>23</v>
      </c>
      <c r="G1982" s="4" t="s">
        <v>13</v>
      </c>
      <c r="H1982" s="4" t="s">
        <v>14</v>
      </c>
      <c r="I1982" s="4" t="s">
        <v>1182</v>
      </c>
    </row>
    <row r="1983" ht="101.75" spans="1:9">
      <c r="A1983" s="8" t="s">
        <v>4481</v>
      </c>
      <c r="B1983" s="5" t="str">
        <f t="shared" si="29"/>
        <v>https://344c6kbnjnljjzlz.onion</v>
      </c>
      <c r="C1983" s="8" t="s">
        <v>4482</v>
      </c>
      <c r="D1983" s="8" t="s">
        <v>4483</v>
      </c>
      <c r="E1983" s="8" t="s">
        <v>4379</v>
      </c>
      <c r="F1983" s="8" t="s">
        <v>13</v>
      </c>
      <c r="G1983" s="8" t="s">
        <v>13</v>
      </c>
      <c r="H1983" s="8" t="s">
        <v>14</v>
      </c>
      <c r="I1983" s="8" t="s">
        <v>144</v>
      </c>
    </row>
    <row r="1984" ht="101.75" spans="1:9">
      <c r="A1984" s="8" t="s">
        <v>1438</v>
      </c>
      <c r="B1984" s="5" t="str">
        <f t="shared" ref="B1984:B2047" si="30">"https://"&amp;C1984</f>
        <v>https://giyvshdnojeivkom.onion</v>
      </c>
      <c r="C1984" s="8" t="s">
        <v>4484</v>
      </c>
      <c r="D1984" s="8" t="s">
        <v>4485</v>
      </c>
      <c r="E1984" s="8" t="s">
        <v>4379</v>
      </c>
      <c r="F1984" s="8" t="s">
        <v>13</v>
      </c>
      <c r="G1984" s="8" t="s">
        <v>13</v>
      </c>
      <c r="H1984" s="8" t="s">
        <v>14</v>
      </c>
      <c r="I1984" s="8" t="s">
        <v>144</v>
      </c>
    </row>
    <row r="1985" ht="101.75" spans="1:9">
      <c r="A1985" s="8" t="s">
        <v>4486</v>
      </c>
      <c r="B1985" s="5" t="str">
        <f t="shared" si="30"/>
        <v>https://f6tch6hxjpazaowz.onion</v>
      </c>
      <c r="C1985" s="8" t="s">
        <v>4487</v>
      </c>
      <c r="D1985" s="8" t="s">
        <v>2869</v>
      </c>
      <c r="E1985" s="8" t="s">
        <v>4379</v>
      </c>
      <c r="F1985" s="8" t="s">
        <v>23</v>
      </c>
      <c r="G1985" s="8" t="s">
        <v>13</v>
      </c>
      <c r="H1985" s="8" t="s">
        <v>14</v>
      </c>
      <c r="I1985" s="8" t="s">
        <v>144</v>
      </c>
    </row>
    <row r="1986" ht="274.75" spans="1:9">
      <c r="A1986" s="8" t="s">
        <v>4488</v>
      </c>
      <c r="B1986" s="5" t="str">
        <f t="shared" si="30"/>
        <v>https://w2wqyssyue7l63q2.onion</v>
      </c>
      <c r="C1986" s="8" t="s">
        <v>4489</v>
      </c>
      <c r="D1986" s="8" t="s">
        <v>4378</v>
      </c>
      <c r="E1986" s="8" t="s">
        <v>4379</v>
      </c>
      <c r="F1986" s="8" t="s">
        <v>23</v>
      </c>
      <c r="G1986" s="8" t="s">
        <v>13</v>
      </c>
      <c r="H1986" s="8" t="s">
        <v>14</v>
      </c>
      <c r="I1986" s="8" t="s">
        <v>1182</v>
      </c>
    </row>
    <row r="1987" ht="87.75" spans="1:9">
      <c r="A1987" s="8" t="s">
        <v>4490</v>
      </c>
      <c r="B1987" s="5" t="str">
        <f t="shared" si="30"/>
        <v>https://okvriyrtxopy2kfo.onion</v>
      </c>
      <c r="C1987" s="8" t="s">
        <v>4491</v>
      </c>
      <c r="D1987" s="8" t="s">
        <v>4492</v>
      </c>
      <c r="E1987" s="8" t="s">
        <v>4379</v>
      </c>
      <c r="F1987" s="8" t="s">
        <v>13</v>
      </c>
      <c r="G1987" s="8" t="s">
        <v>13</v>
      </c>
      <c r="H1987" s="8" t="s">
        <v>14</v>
      </c>
      <c r="I1987" s="8" t="s">
        <v>50</v>
      </c>
    </row>
    <row r="1988" ht="58.75" spans="1:9">
      <c r="A1988" s="4" t="s">
        <v>4493</v>
      </c>
      <c r="B1988" s="5" t="str">
        <f t="shared" si="30"/>
        <v>https://ojgnw7wt6ozfzeeh.onion</v>
      </c>
      <c r="C1988" s="4" t="s">
        <v>4494</v>
      </c>
      <c r="D1988" s="4" t="s">
        <v>4495</v>
      </c>
      <c r="E1988" s="4" t="s">
        <v>4379</v>
      </c>
      <c r="F1988" s="4" t="s">
        <v>23</v>
      </c>
      <c r="G1988" s="4" t="s">
        <v>13</v>
      </c>
      <c r="H1988" s="4" t="s">
        <v>14</v>
      </c>
      <c r="I1988" s="4" t="s">
        <v>1215</v>
      </c>
    </row>
    <row r="1989" ht="58.75" spans="1:9">
      <c r="A1989" s="8" t="s">
        <v>4496</v>
      </c>
      <c r="B1989" s="5" t="str">
        <f t="shared" si="30"/>
        <v>https://m5pvwutw6mafa2wt.onion</v>
      </c>
      <c r="C1989" s="8" t="s">
        <v>4497</v>
      </c>
      <c r="D1989" s="8" t="s">
        <v>4498</v>
      </c>
      <c r="E1989" s="8" t="s">
        <v>4379</v>
      </c>
      <c r="F1989" s="8" t="s">
        <v>13</v>
      </c>
      <c r="G1989" s="8" t="s">
        <v>13</v>
      </c>
      <c r="H1989" s="8" t="s">
        <v>14</v>
      </c>
      <c r="I1989" s="8" t="s">
        <v>50</v>
      </c>
    </row>
    <row r="1990" ht="260.75" spans="1:9">
      <c r="A1990" s="4" t="s">
        <v>4499</v>
      </c>
      <c r="B1990" s="5" t="str">
        <f t="shared" si="30"/>
        <v>https://xpgylzydxykgdqyg.onion</v>
      </c>
      <c r="C1990" s="4" t="s">
        <v>4500</v>
      </c>
      <c r="D1990" s="4" t="s">
        <v>4501</v>
      </c>
      <c r="E1990" s="4" t="s">
        <v>4379</v>
      </c>
      <c r="F1990" s="4" t="s">
        <v>23</v>
      </c>
      <c r="G1990" s="4" t="s">
        <v>13</v>
      </c>
      <c r="H1990" s="4" t="s">
        <v>14</v>
      </c>
      <c r="I1990" s="4" t="s">
        <v>1215</v>
      </c>
    </row>
    <row r="1991" ht="274.75" spans="1:9">
      <c r="A1991" s="8" t="s">
        <v>4502</v>
      </c>
      <c r="B1991" s="5" t="str">
        <f t="shared" si="30"/>
        <v>https://yermrrzeg4fusqx5.onion</v>
      </c>
      <c r="C1991" s="8" t="s">
        <v>4503</v>
      </c>
      <c r="D1991" s="8" t="s">
        <v>4378</v>
      </c>
      <c r="E1991" s="8" t="s">
        <v>4379</v>
      </c>
      <c r="F1991" s="8" t="s">
        <v>23</v>
      </c>
      <c r="G1991" s="8" t="s">
        <v>13</v>
      </c>
      <c r="H1991" s="8" t="s">
        <v>14</v>
      </c>
      <c r="I1991" s="8" t="s">
        <v>1182</v>
      </c>
    </row>
    <row r="1992" ht="173.75" spans="1:9">
      <c r="A1992" s="4" t="s">
        <v>822</v>
      </c>
      <c r="B1992" s="5" t="str">
        <f t="shared" si="30"/>
        <v>https://j6uhdvbhz74oefxf.onion</v>
      </c>
      <c r="C1992" s="4" t="s">
        <v>4504</v>
      </c>
      <c r="D1992" s="4" t="s">
        <v>4505</v>
      </c>
      <c r="E1992" s="4" t="s">
        <v>4379</v>
      </c>
      <c r="F1992" s="4" t="s">
        <v>23</v>
      </c>
      <c r="G1992" s="4" t="s">
        <v>13</v>
      </c>
      <c r="H1992" s="4" t="s">
        <v>14</v>
      </c>
      <c r="I1992" s="4" t="s">
        <v>1215</v>
      </c>
    </row>
    <row r="1993" ht="173.75" spans="1:9">
      <c r="A1993" s="8" t="s">
        <v>822</v>
      </c>
      <c r="B1993" s="5" t="str">
        <f t="shared" si="30"/>
        <v>https://nzh3fv6jc6jskki3.onion</v>
      </c>
      <c r="C1993" s="8" t="s">
        <v>4506</v>
      </c>
      <c r="D1993" s="8" t="s">
        <v>4505</v>
      </c>
      <c r="E1993" s="8" t="s">
        <v>4379</v>
      </c>
      <c r="F1993" s="8" t="s">
        <v>23</v>
      </c>
      <c r="G1993" s="8" t="s">
        <v>13</v>
      </c>
      <c r="H1993" s="8" t="s">
        <v>14</v>
      </c>
      <c r="I1993" s="8" t="s">
        <v>1215</v>
      </c>
    </row>
    <row r="1994" ht="173.75" spans="1:9">
      <c r="A1994" s="4" t="s">
        <v>822</v>
      </c>
      <c r="B1994" s="5" t="str">
        <f t="shared" si="30"/>
        <v>https://zsolxunfmbfuq7wf.onion</v>
      </c>
      <c r="C1994" s="4" t="s">
        <v>4507</v>
      </c>
      <c r="D1994" s="4" t="s">
        <v>4505</v>
      </c>
      <c r="E1994" s="4" t="s">
        <v>4379</v>
      </c>
      <c r="F1994" s="4" t="s">
        <v>23</v>
      </c>
      <c r="G1994" s="4" t="s">
        <v>23</v>
      </c>
      <c r="H1994" s="4" t="s">
        <v>14</v>
      </c>
      <c r="I1994" s="4" t="s">
        <v>1215</v>
      </c>
    </row>
    <row r="1995" ht="58.75" spans="1:9">
      <c r="A1995" s="4" t="s">
        <v>4508</v>
      </c>
      <c r="B1995" s="5" t="str">
        <f t="shared" si="30"/>
        <v>https://23tjl3xpt5btiqms.onion</v>
      </c>
      <c r="C1995" s="4" t="s">
        <v>4509</v>
      </c>
      <c r="D1995" s="4" t="s">
        <v>4510</v>
      </c>
      <c r="E1995" s="4" t="s">
        <v>4379</v>
      </c>
      <c r="F1995" s="4" t="s">
        <v>23</v>
      </c>
      <c r="G1995" s="4" t="s">
        <v>23</v>
      </c>
      <c r="H1995" s="4" t="s">
        <v>14</v>
      </c>
      <c r="I1995" s="4" t="s">
        <v>92</v>
      </c>
    </row>
    <row r="1996" ht="274.75" spans="1:9">
      <c r="A1996" s="8" t="s">
        <v>4511</v>
      </c>
      <c r="B1996" s="5" t="str">
        <f t="shared" si="30"/>
        <v>https://qo2t3b6c7yx5oqju.onion</v>
      </c>
      <c r="C1996" s="8" t="s">
        <v>4438</v>
      </c>
      <c r="D1996" s="8" t="s">
        <v>4378</v>
      </c>
      <c r="E1996" s="8" t="s">
        <v>4379</v>
      </c>
      <c r="F1996" s="8" t="s">
        <v>23</v>
      </c>
      <c r="G1996" s="8" t="s">
        <v>13</v>
      </c>
      <c r="H1996" s="8" t="s">
        <v>14</v>
      </c>
      <c r="I1996" s="8" t="s">
        <v>1182</v>
      </c>
    </row>
    <row r="1997" ht="101.75" spans="1:9">
      <c r="A1997" s="8" t="s">
        <v>4512</v>
      </c>
      <c r="B1997" s="5" t="str">
        <f t="shared" si="30"/>
        <v>https://jgzvkisiov642jlc.onion</v>
      </c>
      <c r="C1997" s="8" t="s">
        <v>4513</v>
      </c>
      <c r="D1997" s="8" t="s">
        <v>2869</v>
      </c>
      <c r="E1997" s="8" t="s">
        <v>4379</v>
      </c>
      <c r="F1997" s="8" t="s">
        <v>23</v>
      </c>
      <c r="G1997" s="8" t="s">
        <v>13</v>
      </c>
      <c r="H1997" s="8" t="s">
        <v>14</v>
      </c>
      <c r="I1997" s="8" t="s">
        <v>144</v>
      </c>
    </row>
    <row r="1998" ht="87.75" spans="1:9">
      <c r="A1998" s="4" t="s">
        <v>4514</v>
      </c>
      <c r="B1998" s="5" t="str">
        <f t="shared" si="30"/>
        <v>https://louhlbgyupgktsw7.onion</v>
      </c>
      <c r="C1998" s="4" t="s">
        <v>4436</v>
      </c>
      <c r="D1998" s="4" t="s">
        <v>4515</v>
      </c>
      <c r="E1998" s="4" t="s">
        <v>4379</v>
      </c>
      <c r="F1998" s="4" t="s">
        <v>13</v>
      </c>
      <c r="G1998" s="4" t="s">
        <v>4516</v>
      </c>
      <c r="H1998" s="4" t="s">
        <v>14</v>
      </c>
      <c r="I1998" s="4" t="s">
        <v>144</v>
      </c>
    </row>
    <row r="1999" ht="87.75" spans="1:9">
      <c r="A1999" s="4" t="s">
        <v>4517</v>
      </c>
      <c r="B1999" s="5" t="str">
        <f t="shared" si="30"/>
        <v>https://archmail5fanreo5.onion</v>
      </c>
      <c r="C1999" s="4" t="s">
        <v>4518</v>
      </c>
      <c r="D1999" s="4" t="s">
        <v>4519</v>
      </c>
      <c r="E1999" s="4" t="s">
        <v>4379</v>
      </c>
      <c r="F1999" s="4" t="s">
        <v>23</v>
      </c>
      <c r="G1999" s="4" t="s">
        <v>23</v>
      </c>
      <c r="H1999" s="4" t="s">
        <v>14</v>
      </c>
      <c r="I1999" s="4" t="s">
        <v>144</v>
      </c>
    </row>
    <row r="2000" ht="188.75" spans="1:9">
      <c r="A2000" s="4" t="s">
        <v>4520</v>
      </c>
      <c r="B2000" s="5" t="str">
        <f t="shared" si="30"/>
        <v>https://mailkds265zfqz5e.onion</v>
      </c>
      <c r="C2000" s="4" t="s">
        <v>4521</v>
      </c>
      <c r="D2000" s="4" t="s">
        <v>4522</v>
      </c>
      <c r="E2000" s="4" t="s">
        <v>4379</v>
      </c>
      <c r="F2000" s="4" t="s">
        <v>13</v>
      </c>
      <c r="G2000" s="4" t="s">
        <v>13</v>
      </c>
      <c r="H2000" s="4" t="s">
        <v>14</v>
      </c>
      <c r="I2000" s="4" t="s">
        <v>1215</v>
      </c>
    </row>
    <row r="2001" ht="101.75" spans="1:9">
      <c r="A2001" s="8" t="s">
        <v>4523</v>
      </c>
      <c r="B2001" s="5" t="str">
        <f t="shared" si="30"/>
        <v>https://7w65g63fgumvpuvd.onion</v>
      </c>
      <c r="C2001" s="8" t="s">
        <v>4524</v>
      </c>
      <c r="D2001" s="8" t="s">
        <v>2869</v>
      </c>
      <c r="E2001" s="8" t="s">
        <v>4379</v>
      </c>
      <c r="F2001" s="8" t="s">
        <v>23</v>
      </c>
      <c r="G2001" s="8" t="s">
        <v>13</v>
      </c>
      <c r="H2001" s="8" t="s">
        <v>14</v>
      </c>
      <c r="I2001" s="8" t="s">
        <v>144</v>
      </c>
    </row>
    <row r="2002" ht="87.75" spans="1:9">
      <c r="A2002" s="8" t="s">
        <v>4525</v>
      </c>
      <c r="B2002" s="5" t="str">
        <f t="shared" si="30"/>
        <v>https://www.grrmailb3fxpjbwm.onion</v>
      </c>
      <c r="C2002" s="8" t="s">
        <v>4526</v>
      </c>
      <c r="D2002" s="8" t="s">
        <v>4527</v>
      </c>
      <c r="E2002" s="8" t="s">
        <v>4379</v>
      </c>
      <c r="F2002" s="8" t="s">
        <v>13</v>
      </c>
      <c r="G2002" s="8" t="s">
        <v>13</v>
      </c>
      <c r="H2002" s="8" t="s">
        <v>14</v>
      </c>
      <c r="I2002" s="8" t="s">
        <v>1215</v>
      </c>
    </row>
    <row r="2003" ht="130.75" spans="1:9">
      <c r="A2003" s="4" t="s">
        <v>4528</v>
      </c>
      <c r="B2003" s="5" t="str">
        <f t="shared" si="30"/>
        <v>https://uf2fjijpodfsv4fb.onion</v>
      </c>
      <c r="C2003" s="4" t="s">
        <v>4529</v>
      </c>
      <c r="D2003" s="4" t="s">
        <v>4530</v>
      </c>
      <c r="E2003" s="4" t="s">
        <v>4531</v>
      </c>
      <c r="F2003" s="4" t="s">
        <v>23</v>
      </c>
      <c r="G2003" s="4" t="s">
        <v>23</v>
      </c>
      <c r="H2003" s="4" t="s">
        <v>14</v>
      </c>
      <c r="I2003" s="4" t="s">
        <v>50</v>
      </c>
    </row>
    <row r="2004" ht="101.75" spans="1:9">
      <c r="A2004" s="4" t="s">
        <v>4532</v>
      </c>
      <c r="B2004" s="5" t="str">
        <f t="shared" si="30"/>
        <v>https://palantirbhqyufyu.onion</v>
      </c>
      <c r="C2004" s="4" t="s">
        <v>4533</v>
      </c>
      <c r="D2004" s="4" t="s">
        <v>4534</v>
      </c>
      <c r="E2004" s="4" t="s">
        <v>4535</v>
      </c>
      <c r="F2004" s="4" t="s">
        <v>23</v>
      </c>
      <c r="G2004" s="4" t="s">
        <v>13</v>
      </c>
      <c r="H2004" s="4" t="s">
        <v>14</v>
      </c>
      <c r="I2004" s="4" t="s">
        <v>1182</v>
      </c>
    </row>
    <row r="2005" ht="116.75" spans="1:9">
      <c r="A2005" s="4" t="s">
        <v>4536</v>
      </c>
      <c r="B2005" s="5" t="str">
        <f t="shared" si="30"/>
        <v>https://p5ckdxdgdrcys5vg.onion</v>
      </c>
      <c r="C2005" s="4" t="s">
        <v>4537</v>
      </c>
      <c r="D2005" s="4" t="s">
        <v>4538</v>
      </c>
      <c r="E2005" s="4" t="s">
        <v>4535</v>
      </c>
      <c r="F2005" s="4" t="s">
        <v>23</v>
      </c>
      <c r="G2005" s="4" t="s">
        <v>13</v>
      </c>
      <c r="H2005" s="4" t="s">
        <v>14</v>
      </c>
      <c r="I2005" s="4" t="s">
        <v>1215</v>
      </c>
    </row>
    <row r="2006" ht="72.75" spans="1:9">
      <c r="A2006" s="8" t="s">
        <v>4539</v>
      </c>
      <c r="B2006" s="5" t="str">
        <f t="shared" si="30"/>
        <v>https://vqzhu2cs4pejapvv.onion</v>
      </c>
      <c r="C2006" s="8" t="s">
        <v>4540</v>
      </c>
      <c r="D2006" s="8" t="s">
        <v>4541</v>
      </c>
      <c r="E2006" s="8" t="s">
        <v>4542</v>
      </c>
      <c r="F2006" s="8" t="s">
        <v>13</v>
      </c>
      <c r="G2006" s="8" t="s">
        <v>13</v>
      </c>
      <c r="H2006" s="8" t="s">
        <v>14</v>
      </c>
      <c r="I2006" s="8" t="s">
        <v>1210</v>
      </c>
    </row>
    <row r="2007" ht="58.75" spans="1:9">
      <c r="A2007" s="8" t="s">
        <v>4543</v>
      </c>
      <c r="B2007" s="5" t="str">
        <f t="shared" si="30"/>
        <v>https://hzovy5vy36hrbxqv.onion</v>
      </c>
      <c r="C2007" s="8" t="s">
        <v>4544</v>
      </c>
      <c r="D2007" s="8" t="s">
        <v>4545</v>
      </c>
      <c r="E2007" s="8" t="s">
        <v>4546</v>
      </c>
      <c r="F2007" s="8" t="s">
        <v>13</v>
      </c>
      <c r="G2007" s="8" t="s">
        <v>13</v>
      </c>
      <c r="H2007" s="8" t="s">
        <v>14</v>
      </c>
      <c r="I2007" s="8" t="s">
        <v>50</v>
      </c>
    </row>
    <row r="2008" ht="72.75" spans="1:9">
      <c r="A2008" s="8" t="s">
        <v>4547</v>
      </c>
      <c r="B2008" s="5" t="str">
        <f t="shared" si="30"/>
        <v>https://rrcc5uuudhh4oz3c.onion</v>
      </c>
      <c r="C2008" s="8" t="s">
        <v>4548</v>
      </c>
      <c r="D2008" s="8" t="s">
        <v>4549</v>
      </c>
      <c r="E2008" s="8" t="s">
        <v>4550</v>
      </c>
      <c r="F2008" s="8" t="s">
        <v>23</v>
      </c>
      <c r="G2008" s="8" t="s">
        <v>13</v>
      </c>
      <c r="H2008" s="8" t="s">
        <v>14</v>
      </c>
      <c r="I2008" s="8" t="s">
        <v>53</v>
      </c>
    </row>
    <row r="2009" ht="58.75" spans="1:9">
      <c r="A2009" s="4" t="s">
        <v>4551</v>
      </c>
      <c r="B2009" s="5" t="str">
        <f t="shared" si="30"/>
        <v>https://tetatl6umgbmtv27.onion/</v>
      </c>
      <c r="C2009" s="4" t="s">
        <v>4552</v>
      </c>
      <c r="D2009" s="4" t="s">
        <v>4553</v>
      </c>
      <c r="E2009" s="4" t="s">
        <v>4554</v>
      </c>
      <c r="F2009" s="4" t="s">
        <v>13</v>
      </c>
      <c r="G2009" s="4" t="s">
        <v>13</v>
      </c>
      <c r="H2009" s="4" t="s">
        <v>14</v>
      </c>
      <c r="I2009" s="4" t="s">
        <v>182</v>
      </c>
    </row>
    <row r="2010" ht="29.75" spans="1:9">
      <c r="A2010" s="4" t="s">
        <v>4555</v>
      </c>
      <c r="B2010" s="5" t="str">
        <f t="shared" si="30"/>
        <v>https://5c62aaokkuc4r72c.onion</v>
      </c>
      <c r="C2010" s="4" t="s">
        <v>4556</v>
      </c>
      <c r="D2010" s="4" t="s">
        <v>4557</v>
      </c>
      <c r="E2010" s="4" t="s">
        <v>4558</v>
      </c>
      <c r="F2010" s="4" t="s">
        <v>23</v>
      </c>
      <c r="G2010" s="4" t="s">
        <v>23</v>
      </c>
      <c r="H2010" s="4" t="s">
        <v>14</v>
      </c>
      <c r="I2010" s="4" t="s">
        <v>144</v>
      </c>
    </row>
    <row r="2011" ht="72.75" spans="1:9">
      <c r="A2011" s="8" t="s">
        <v>4559</v>
      </c>
      <c r="B2011" s="5" t="str">
        <f t="shared" si="30"/>
        <v>https://nmf6cg7tiyqlhsg3.onion</v>
      </c>
      <c r="C2011" s="8" t="s">
        <v>4560</v>
      </c>
      <c r="D2011" s="8" t="s">
        <v>4561</v>
      </c>
      <c r="E2011" s="8" t="s">
        <v>4558</v>
      </c>
      <c r="F2011" s="8" t="s">
        <v>13</v>
      </c>
      <c r="G2011" s="8" t="s">
        <v>13</v>
      </c>
      <c r="H2011" s="8" t="s">
        <v>14</v>
      </c>
      <c r="I2011" s="8" t="s">
        <v>144</v>
      </c>
    </row>
    <row r="2012" ht="87.75" spans="1:9">
      <c r="A2012" s="8" t="s">
        <v>346</v>
      </c>
      <c r="B2012" s="5" t="str">
        <f t="shared" si="30"/>
        <v>https://chat7zlxojqcf3nv.onion</v>
      </c>
      <c r="C2012" s="8" t="s">
        <v>4562</v>
      </c>
      <c r="D2012" s="8" t="s">
        <v>348</v>
      </c>
      <c r="E2012" s="8" t="s">
        <v>4558</v>
      </c>
      <c r="F2012" s="8" t="s">
        <v>13</v>
      </c>
      <c r="G2012" s="8" t="s">
        <v>13</v>
      </c>
      <c r="H2012" s="8" t="s">
        <v>14</v>
      </c>
      <c r="I2012" s="8" t="s">
        <v>144</v>
      </c>
    </row>
    <row r="2013" ht="58.75" spans="1:9">
      <c r="A2013" s="4" t="s">
        <v>4563</v>
      </c>
      <c r="B2013" s="5" t="str">
        <f t="shared" si="30"/>
        <v>https://vola7ileiax4ueow.onion/</v>
      </c>
      <c r="C2013" s="4" t="s">
        <v>4564</v>
      </c>
      <c r="D2013" s="4" t="s">
        <v>4565</v>
      </c>
      <c r="E2013" s="4" t="s">
        <v>4558</v>
      </c>
      <c r="F2013" s="4" t="s">
        <v>13</v>
      </c>
      <c r="G2013" s="4" t="s">
        <v>13</v>
      </c>
      <c r="H2013" s="4" t="s">
        <v>14</v>
      </c>
      <c r="I2013" s="4" t="s">
        <v>182</v>
      </c>
    </row>
    <row r="2014" ht="44.75" spans="1:9">
      <c r="A2014" s="8" t="s">
        <v>2853</v>
      </c>
      <c r="B2014" s="5" t="str">
        <f t="shared" si="30"/>
        <v>https://tns7i5gucaaussz4.onion/</v>
      </c>
      <c r="C2014" s="8" t="s">
        <v>2856</v>
      </c>
      <c r="D2014" s="8" t="s">
        <v>2855</v>
      </c>
      <c r="E2014" s="8" t="s">
        <v>4566</v>
      </c>
      <c r="F2014" s="8" t="s">
        <v>13</v>
      </c>
      <c r="G2014" s="8" t="s">
        <v>13</v>
      </c>
      <c r="H2014" s="8" t="s">
        <v>14</v>
      </c>
      <c r="I2014" s="8" t="s">
        <v>92</v>
      </c>
    </row>
    <row r="2015" ht="58.75" spans="1:9">
      <c r="A2015" s="4" t="s">
        <v>4567</v>
      </c>
      <c r="B2015" s="5" t="str">
        <f t="shared" si="30"/>
        <v>https://tns7i5gucaaussz4.onion/</v>
      </c>
      <c r="C2015" s="4" t="s">
        <v>2856</v>
      </c>
      <c r="D2015" s="4" t="s">
        <v>2855</v>
      </c>
      <c r="E2015" s="4" t="s">
        <v>4566</v>
      </c>
      <c r="F2015" s="4" t="s">
        <v>13</v>
      </c>
      <c r="G2015" s="4" t="s">
        <v>13</v>
      </c>
      <c r="H2015" s="4" t="s">
        <v>14</v>
      </c>
      <c r="I2015" s="4" t="s">
        <v>182</v>
      </c>
    </row>
    <row r="2016" ht="188.75" spans="1:9">
      <c r="A2016" s="8" t="s">
        <v>4568</v>
      </c>
      <c r="B2016" s="5" t="str">
        <f t="shared" si="30"/>
        <v>https://modernbombayjhf3.onion</v>
      </c>
      <c r="C2016" s="8" t="s">
        <v>4569</v>
      </c>
      <c r="D2016" s="8" t="s">
        <v>4570</v>
      </c>
      <c r="E2016" s="8" t="s">
        <v>4571</v>
      </c>
      <c r="F2016" s="8" t="s">
        <v>13</v>
      </c>
      <c r="G2016" s="8" t="s">
        <v>13</v>
      </c>
      <c r="H2016" s="8" t="s">
        <v>14</v>
      </c>
      <c r="I2016" s="8" t="s">
        <v>92</v>
      </c>
    </row>
    <row r="2017" ht="173.75" spans="1:9">
      <c r="A2017" s="4" t="s">
        <v>4572</v>
      </c>
      <c r="B2017" s="5" t="str">
        <f t="shared" si="30"/>
        <v>https://maskravvbmurcaiz.onion</v>
      </c>
      <c r="C2017" s="4" t="s">
        <v>4573</v>
      </c>
      <c r="D2017" s="4" t="s">
        <v>4574</v>
      </c>
      <c r="E2017" s="4" t="s">
        <v>4575</v>
      </c>
      <c r="F2017" s="4" t="s">
        <v>13</v>
      </c>
      <c r="G2017" s="4" t="s">
        <v>13</v>
      </c>
      <c r="H2017" s="4" t="s">
        <v>14</v>
      </c>
      <c r="I2017" s="4" t="s">
        <v>92</v>
      </c>
    </row>
    <row r="2018" ht="144.75" spans="1:9">
      <c r="A2018" s="4" t="s">
        <v>4576</v>
      </c>
      <c r="B2018" s="5" t="str">
        <f t="shared" si="30"/>
        <v>https://jratiejtelswmbov.onion</v>
      </c>
      <c r="C2018" s="4" t="s">
        <v>4577</v>
      </c>
      <c r="D2018" s="4" t="s">
        <v>4578</v>
      </c>
      <c r="E2018" s="4" t="s">
        <v>4579</v>
      </c>
      <c r="F2018" s="4" t="s">
        <v>13</v>
      </c>
      <c r="G2018" s="4" t="s">
        <v>13</v>
      </c>
      <c r="H2018" s="4" t="s">
        <v>14</v>
      </c>
      <c r="I2018" s="4" t="s">
        <v>32</v>
      </c>
    </row>
    <row r="2019" ht="87.75" spans="1:9">
      <c r="A2019" s="4" t="s">
        <v>726</v>
      </c>
      <c r="B2019" s="5" t="str">
        <f t="shared" si="30"/>
        <v>https://mh7mkfvezts5j6yu.onion</v>
      </c>
      <c r="C2019" s="4" t="s">
        <v>4580</v>
      </c>
      <c r="D2019" s="4" t="s">
        <v>4581</v>
      </c>
      <c r="E2019" s="4" t="s">
        <v>4582</v>
      </c>
      <c r="F2019" s="4" t="s">
        <v>13</v>
      </c>
      <c r="G2019" s="4" t="s">
        <v>13</v>
      </c>
      <c r="H2019" s="4" t="s">
        <v>14</v>
      </c>
      <c r="I2019" s="4" t="s">
        <v>92</v>
      </c>
    </row>
    <row r="2020" ht="44.75" spans="1:9">
      <c r="A2020" s="4" t="s">
        <v>2479</v>
      </c>
      <c r="B2020" s="5" t="str">
        <f t="shared" si="30"/>
        <v>https://secretsxsrvlpawm.onion</v>
      </c>
      <c r="C2020" s="4" t="s">
        <v>2480</v>
      </c>
      <c r="D2020" s="4" t="s">
        <v>4583</v>
      </c>
      <c r="E2020" s="4" t="s">
        <v>4584</v>
      </c>
      <c r="F2020" s="4" t="s">
        <v>13</v>
      </c>
      <c r="G2020" s="4" t="s">
        <v>13</v>
      </c>
      <c r="H2020" s="4" t="s">
        <v>14</v>
      </c>
      <c r="I2020" s="4" t="s">
        <v>32</v>
      </c>
    </row>
    <row r="2021" ht="44.75" spans="1:9">
      <c r="A2021" s="8" t="s">
        <v>4585</v>
      </c>
      <c r="B2021" s="5" t="str">
        <f t="shared" si="30"/>
        <v>https://sixteen7iuqazme7.onion</v>
      </c>
      <c r="C2021" s="8" t="s">
        <v>4586</v>
      </c>
      <c r="D2021" s="8" t="s">
        <v>4587</v>
      </c>
      <c r="E2021" s="8" t="s">
        <v>4588</v>
      </c>
      <c r="F2021" s="8" t="s">
        <v>13</v>
      </c>
      <c r="G2021" s="8" t="s">
        <v>13</v>
      </c>
      <c r="H2021" s="8" t="s">
        <v>14</v>
      </c>
      <c r="I2021" s="8" t="s">
        <v>92</v>
      </c>
    </row>
    <row r="2022" ht="58.75" spans="1:9">
      <c r="A2022" s="4" t="s">
        <v>4589</v>
      </c>
      <c r="B2022" s="5" t="str">
        <f t="shared" si="30"/>
        <v>https://i55cn6wxv4nnhf33.onion</v>
      </c>
      <c r="C2022" s="4" t="s">
        <v>4590</v>
      </c>
      <c r="D2022" s="4" t="s">
        <v>4591</v>
      </c>
      <c r="E2022" s="4" t="s">
        <v>4588</v>
      </c>
      <c r="F2022" s="4" t="s">
        <v>13</v>
      </c>
      <c r="G2022" s="4" t="s">
        <v>13</v>
      </c>
      <c r="H2022" s="4" t="s">
        <v>14</v>
      </c>
      <c r="I2022" s="4" t="s">
        <v>50</v>
      </c>
    </row>
    <row r="2023" ht="44.75" spans="1:9">
      <c r="A2023" s="8" t="s">
        <v>4592</v>
      </c>
      <c r="B2023" s="5" t="str">
        <f t="shared" si="30"/>
        <v>https://imhhge4lijqv7jzf.onion</v>
      </c>
      <c r="C2023" s="8" t="s">
        <v>4593</v>
      </c>
      <c r="D2023" s="8" t="s">
        <v>4594</v>
      </c>
      <c r="E2023" s="8" t="s">
        <v>4588</v>
      </c>
      <c r="F2023" s="8" t="s">
        <v>13</v>
      </c>
      <c r="G2023" s="8" t="s">
        <v>13</v>
      </c>
      <c r="H2023" s="8" t="s">
        <v>14</v>
      </c>
      <c r="I2023" s="8" t="s">
        <v>2174</v>
      </c>
    </row>
    <row r="2024" ht="29.75" spans="1:9">
      <c r="A2024" s="8" t="s">
        <v>4595</v>
      </c>
      <c r="B2024" s="5" t="str">
        <f t="shared" si="30"/>
        <v>https://mymji3a2duev7jp2.onion</v>
      </c>
      <c r="C2024" s="8" t="s">
        <v>4596</v>
      </c>
      <c r="D2024" s="8" t="s">
        <v>4597</v>
      </c>
      <c r="E2024" s="8" t="s">
        <v>4588</v>
      </c>
      <c r="F2024" s="8" t="s">
        <v>13</v>
      </c>
      <c r="G2024" s="8" t="s">
        <v>13</v>
      </c>
      <c r="H2024" s="8" t="s">
        <v>14</v>
      </c>
      <c r="I2024" s="8" t="s">
        <v>92</v>
      </c>
    </row>
    <row r="2025" ht="44.75" spans="1:9">
      <c r="A2025" s="8" t="s">
        <v>4598</v>
      </c>
      <c r="B2025" s="5" t="str">
        <f t="shared" si="30"/>
        <v>https://malcolmfl5mxcj4o.onion</v>
      </c>
      <c r="C2025" s="8" t="s">
        <v>4599</v>
      </c>
      <c r="D2025" s="8" t="s">
        <v>4600</v>
      </c>
      <c r="E2025" s="8" t="s">
        <v>4588</v>
      </c>
      <c r="F2025" s="8" t="s">
        <v>13</v>
      </c>
      <c r="G2025" s="8" t="s">
        <v>13</v>
      </c>
      <c r="H2025" s="8" t="s">
        <v>14</v>
      </c>
      <c r="I2025" s="8" t="s">
        <v>2174</v>
      </c>
    </row>
    <row r="2026" ht="44.75" spans="1:9">
      <c r="A2026" s="4" t="s">
        <v>4598</v>
      </c>
      <c r="B2026" s="5" t="str">
        <f t="shared" si="30"/>
        <v>https://malcolmfwbudjkuj.onion</v>
      </c>
      <c r="C2026" s="4" t="s">
        <v>4601</v>
      </c>
      <c r="D2026" s="4" t="s">
        <v>4600</v>
      </c>
      <c r="E2026" s="4" t="s">
        <v>4588</v>
      </c>
      <c r="F2026" s="4" t="s">
        <v>13</v>
      </c>
      <c r="G2026" s="4" t="s">
        <v>13</v>
      </c>
      <c r="H2026" s="4" t="s">
        <v>14</v>
      </c>
      <c r="I2026" s="4" t="s">
        <v>2174</v>
      </c>
    </row>
    <row r="2027" ht="87.75" spans="1:9">
      <c r="A2027" s="8" t="s">
        <v>4602</v>
      </c>
      <c r="B2027" s="5" t="str">
        <f t="shared" si="30"/>
        <v>https://tssa3saypkimmkcy.onion</v>
      </c>
      <c r="C2027" s="8" t="s">
        <v>4603</v>
      </c>
      <c r="D2027" s="8" t="s">
        <v>4604</v>
      </c>
      <c r="E2027" s="8" t="s">
        <v>4588</v>
      </c>
      <c r="F2027" s="8" t="s">
        <v>13</v>
      </c>
      <c r="G2027" s="8" t="s">
        <v>13</v>
      </c>
      <c r="H2027" s="8" t="s">
        <v>14</v>
      </c>
      <c r="I2027" s="8" t="s">
        <v>1210</v>
      </c>
    </row>
    <row r="2028" ht="101.75" spans="1:9">
      <c r="A2028" s="4" t="s">
        <v>3583</v>
      </c>
      <c r="B2028" s="5" t="str">
        <f t="shared" si="30"/>
        <v>https://z2hjm7uhwisw5jm5.onion</v>
      </c>
      <c r="C2028" s="4" t="s">
        <v>3584</v>
      </c>
      <c r="D2028" s="4" t="s">
        <v>4605</v>
      </c>
      <c r="E2028" s="4" t="s">
        <v>4606</v>
      </c>
      <c r="F2028" s="4" t="s">
        <v>23</v>
      </c>
      <c r="G2028" s="4" t="s">
        <v>13</v>
      </c>
      <c r="H2028" s="4" t="s">
        <v>14</v>
      </c>
      <c r="I2028" s="4" t="s">
        <v>53</v>
      </c>
    </row>
    <row r="2029" ht="72.75" spans="1:9">
      <c r="A2029" s="8" t="s">
        <v>3583</v>
      </c>
      <c r="B2029" s="5" t="str">
        <f t="shared" si="30"/>
        <v>https://z2hjm7uhwisw5jm5.onion/</v>
      </c>
      <c r="C2029" s="8" t="s">
        <v>4607</v>
      </c>
      <c r="D2029" s="8" t="s">
        <v>4608</v>
      </c>
      <c r="E2029" s="8" t="s">
        <v>4609</v>
      </c>
      <c r="F2029" s="8" t="s">
        <v>13</v>
      </c>
      <c r="G2029" s="8" t="s">
        <v>13</v>
      </c>
      <c r="H2029" s="8" t="s">
        <v>14</v>
      </c>
      <c r="I2029" s="8" t="s">
        <v>437</v>
      </c>
    </row>
    <row r="2030" ht="144.75" spans="1:9">
      <c r="A2030" s="8" t="s">
        <v>4610</v>
      </c>
      <c r="B2030" s="5" t="str">
        <f t="shared" si="30"/>
        <v>https://adeepjpg2uajjzke.onion</v>
      </c>
      <c r="C2030" s="8" t="s">
        <v>4611</v>
      </c>
      <c r="D2030" s="8" t="s">
        <v>4612</v>
      </c>
      <c r="E2030" s="8" t="s">
        <v>4613</v>
      </c>
      <c r="F2030" s="8" t="s">
        <v>13</v>
      </c>
      <c r="G2030" s="8" t="s">
        <v>13</v>
      </c>
      <c r="H2030" s="8" t="s">
        <v>14</v>
      </c>
      <c r="I2030" s="8" t="s">
        <v>92</v>
      </c>
    </row>
    <row r="2031" ht="144.75" spans="1:9">
      <c r="A2031" s="4" t="s">
        <v>4610</v>
      </c>
      <c r="B2031" s="5" t="str">
        <f t="shared" si="30"/>
        <v>https://deepdot6te3ey37w.onion</v>
      </c>
      <c r="C2031" s="4" t="s">
        <v>4614</v>
      </c>
      <c r="D2031" s="4" t="s">
        <v>4612</v>
      </c>
      <c r="E2031" s="4" t="s">
        <v>4613</v>
      </c>
      <c r="F2031" s="4" t="s">
        <v>13</v>
      </c>
      <c r="G2031" s="4" t="s">
        <v>13</v>
      </c>
      <c r="H2031" s="4" t="s">
        <v>14</v>
      </c>
      <c r="I2031" s="4" t="s">
        <v>92</v>
      </c>
    </row>
    <row r="2032" ht="144.75" spans="1:9">
      <c r="A2032" s="8" t="s">
        <v>4610</v>
      </c>
      <c r="B2032" s="5" t="str">
        <f t="shared" si="30"/>
        <v>https://deepdotibd5fmuel.onion</v>
      </c>
      <c r="C2032" s="8" t="s">
        <v>4615</v>
      </c>
      <c r="D2032" s="8" t="s">
        <v>4612</v>
      </c>
      <c r="E2032" s="8" t="s">
        <v>4613</v>
      </c>
      <c r="F2032" s="8" t="s">
        <v>13</v>
      </c>
      <c r="G2032" s="8" t="s">
        <v>13</v>
      </c>
      <c r="H2032" s="8" t="s">
        <v>14</v>
      </c>
      <c r="I2032" s="8" t="s">
        <v>92</v>
      </c>
    </row>
    <row r="2033" ht="44.75" spans="1:9">
      <c r="A2033" s="4" t="s">
        <v>4616</v>
      </c>
      <c r="B2033" s="5" t="str">
        <f t="shared" si="30"/>
        <v>https://7lvd7fa5yfbdqaii.onion</v>
      </c>
      <c r="C2033" s="4" t="s">
        <v>4617</v>
      </c>
      <c r="D2033" s="4" t="s">
        <v>4618</v>
      </c>
      <c r="E2033" s="4" t="s">
        <v>4619</v>
      </c>
      <c r="F2033" s="4" t="s">
        <v>23</v>
      </c>
      <c r="G2033" s="4" t="s">
        <v>13</v>
      </c>
      <c r="H2033" s="4" t="s">
        <v>14</v>
      </c>
      <c r="I2033" s="4" t="s">
        <v>144</v>
      </c>
    </row>
    <row r="2034" ht="72.75" spans="1:9">
      <c r="A2034" s="4" t="s">
        <v>4620</v>
      </c>
      <c r="B2034" s="5" t="str">
        <f t="shared" si="30"/>
        <v>https://thehub7gqe43miyc.onion</v>
      </c>
      <c r="C2034" s="4" t="s">
        <v>3587</v>
      </c>
      <c r="D2034" s="4" t="s">
        <v>4621</v>
      </c>
      <c r="E2034" s="4" t="s">
        <v>4622</v>
      </c>
      <c r="F2034" s="4" t="s">
        <v>23</v>
      </c>
      <c r="G2034" s="4" t="s">
        <v>13</v>
      </c>
      <c r="H2034" s="4" t="s">
        <v>14</v>
      </c>
      <c r="I2034" s="4" t="s">
        <v>53</v>
      </c>
    </row>
    <row r="2035" ht="72.75" spans="1:9">
      <c r="A2035" s="4" t="s">
        <v>4623</v>
      </c>
      <c r="B2035" s="5" t="str">
        <f t="shared" si="30"/>
        <v>https://answerstedhctbek.onion</v>
      </c>
      <c r="C2035" s="4" t="s">
        <v>4624</v>
      </c>
      <c r="D2035" s="4" t="s">
        <v>4625</v>
      </c>
      <c r="E2035" s="4" t="s">
        <v>4626</v>
      </c>
      <c r="F2035" s="4" t="s">
        <v>13</v>
      </c>
      <c r="G2035" s="4" t="s">
        <v>13</v>
      </c>
      <c r="H2035" s="4" t="s">
        <v>14</v>
      </c>
      <c r="I2035" s="4" t="s">
        <v>144</v>
      </c>
    </row>
    <row r="2036" ht="101.75" spans="1:9">
      <c r="A2036" s="8" t="s">
        <v>4627</v>
      </c>
      <c r="B2036" s="5" t="str">
        <f t="shared" si="30"/>
        <v>https://dmzwvie2gmtwszof.onion</v>
      </c>
      <c r="C2036" s="8" t="s">
        <v>4628</v>
      </c>
      <c r="D2036" s="8" t="s">
        <v>4629</v>
      </c>
      <c r="E2036" s="8" t="s">
        <v>4630</v>
      </c>
      <c r="F2036" s="8" t="s">
        <v>23</v>
      </c>
      <c r="G2036" s="8" t="s">
        <v>13</v>
      </c>
      <c r="H2036" s="8" t="s">
        <v>14</v>
      </c>
      <c r="I2036" s="8" t="s">
        <v>53</v>
      </c>
    </row>
    <row r="2037" ht="58.75" spans="1:9">
      <c r="A2037" s="4" t="s">
        <v>3612</v>
      </c>
      <c r="B2037" s="5" t="str">
        <f t="shared" si="30"/>
        <v>https://xxvxqnbatbidn4tq.onion</v>
      </c>
      <c r="C2037" s="4" t="s">
        <v>4631</v>
      </c>
      <c r="D2037" s="4" t="s">
        <v>4632</v>
      </c>
      <c r="E2037" s="4" t="s">
        <v>4633</v>
      </c>
      <c r="F2037" s="4" t="s">
        <v>23</v>
      </c>
      <c r="G2037" s="4" t="s">
        <v>13</v>
      </c>
      <c r="H2037" s="4" t="s">
        <v>14</v>
      </c>
      <c r="I2037" s="4" t="s">
        <v>53</v>
      </c>
    </row>
    <row r="2038" ht="144.75" spans="1:9">
      <c r="A2038" s="4" t="s">
        <v>4634</v>
      </c>
      <c r="B2038" s="5" t="str">
        <f t="shared" si="30"/>
        <v>https://sonntag6ej43fv2d.onion/en</v>
      </c>
      <c r="C2038" s="4" t="s">
        <v>4635</v>
      </c>
      <c r="D2038" s="4" t="s">
        <v>4636</v>
      </c>
      <c r="E2038" s="4" t="s">
        <v>4637</v>
      </c>
      <c r="F2038" s="4" t="s">
        <v>13</v>
      </c>
      <c r="G2038" s="4" t="s">
        <v>13</v>
      </c>
      <c r="H2038" s="4" t="s">
        <v>14</v>
      </c>
      <c r="I2038" s="4" t="s">
        <v>382</v>
      </c>
    </row>
    <row r="2039" ht="72.75" spans="1:9">
      <c r="A2039" s="4" t="s">
        <v>4638</v>
      </c>
      <c r="B2039" s="5" t="str">
        <f t="shared" si="30"/>
        <v>https://zeroerfjaacldxzf.onion</v>
      </c>
      <c r="C2039" s="4" t="s">
        <v>4639</v>
      </c>
      <c r="D2039" s="4" t="s">
        <v>4640</v>
      </c>
      <c r="E2039" s="4" t="s">
        <v>4641</v>
      </c>
      <c r="F2039" s="4" t="s">
        <v>23</v>
      </c>
      <c r="G2039" s="4" t="s">
        <v>13</v>
      </c>
      <c r="H2039" s="4" t="s">
        <v>14</v>
      </c>
      <c r="I2039" s="4" t="s">
        <v>53</v>
      </c>
    </row>
    <row r="2040" ht="58.75" spans="1:9">
      <c r="A2040" s="8" t="s">
        <v>3533</v>
      </c>
      <c r="B2040" s="5" t="str">
        <f t="shared" si="30"/>
        <v>https://lwplxqzvmgu43uff.onion</v>
      </c>
      <c r="C2040" s="8" t="s">
        <v>3536</v>
      </c>
      <c r="D2040" s="8" t="s">
        <v>4642</v>
      </c>
      <c r="E2040" s="8" t="s">
        <v>4641</v>
      </c>
      <c r="F2040" s="8" t="s">
        <v>13</v>
      </c>
      <c r="G2040" s="8" t="s">
        <v>13</v>
      </c>
      <c r="H2040" s="8" t="s">
        <v>14</v>
      </c>
      <c r="I2040" s="8" t="s">
        <v>53</v>
      </c>
    </row>
    <row r="2041" ht="144.75" spans="1:9">
      <c r="A2041" s="4" t="s">
        <v>4643</v>
      </c>
      <c r="B2041" s="5" t="str">
        <f t="shared" si="30"/>
        <v>https://y5fmhyqdr6r7ddws.onion/</v>
      </c>
      <c r="C2041" s="4" t="s">
        <v>4644</v>
      </c>
      <c r="D2041" s="4" t="s">
        <v>4645</v>
      </c>
      <c r="E2041" s="4" t="s">
        <v>4646</v>
      </c>
      <c r="F2041" s="4" t="s">
        <v>13</v>
      </c>
      <c r="G2041" s="4" t="s">
        <v>13</v>
      </c>
      <c r="H2041" s="4" t="s">
        <v>14</v>
      </c>
      <c r="I2041" s="4" t="s">
        <v>68</v>
      </c>
    </row>
    <row r="2042" ht="144.75" spans="1:9">
      <c r="A2042" s="4" t="s">
        <v>4647</v>
      </c>
      <c r="B2042" s="5" t="str">
        <f t="shared" si="30"/>
        <v>https://acropolhwczbgbkh.onion</v>
      </c>
      <c r="C2042" s="4" t="s">
        <v>4648</v>
      </c>
      <c r="D2042" s="4" t="s">
        <v>4649</v>
      </c>
      <c r="E2042" s="4" t="s">
        <v>4650</v>
      </c>
      <c r="F2042" s="4" t="s">
        <v>13</v>
      </c>
      <c r="G2042" s="4" t="s">
        <v>13</v>
      </c>
      <c r="H2042" s="4" t="s">
        <v>14</v>
      </c>
      <c r="I2042" s="4" t="s">
        <v>53</v>
      </c>
    </row>
    <row r="2043" ht="87.75" spans="1:9">
      <c r="A2043" s="4" t="s">
        <v>4651</v>
      </c>
      <c r="B2043" s="5" t="str">
        <f t="shared" si="30"/>
        <v>https://xfmro3e2pkpej6tw.onion</v>
      </c>
      <c r="C2043" s="4" t="s">
        <v>4652</v>
      </c>
      <c r="D2043" s="4" t="s">
        <v>4653</v>
      </c>
      <c r="E2043" s="4" t="s">
        <v>4654</v>
      </c>
      <c r="F2043" s="4" t="s">
        <v>23</v>
      </c>
      <c r="G2043" s="4" t="s">
        <v>13</v>
      </c>
      <c r="H2043" s="4" t="s">
        <v>14</v>
      </c>
      <c r="I2043" s="4" t="s">
        <v>2174</v>
      </c>
    </row>
    <row r="2044" ht="87.75" spans="1:9">
      <c r="A2044" s="8" t="s">
        <v>4651</v>
      </c>
      <c r="B2044" s="5" t="str">
        <f t="shared" si="30"/>
        <v>https://xfmro77i3lixucja.onion</v>
      </c>
      <c r="C2044" s="8" t="s">
        <v>3858</v>
      </c>
      <c r="D2044" s="8" t="s">
        <v>4653</v>
      </c>
      <c r="E2044" s="8" t="s">
        <v>4654</v>
      </c>
      <c r="F2044" s="8" t="s">
        <v>23</v>
      </c>
      <c r="G2044" s="8" t="s">
        <v>13</v>
      </c>
      <c r="H2044" s="8" t="s">
        <v>14</v>
      </c>
      <c r="I2044" s="8" t="s">
        <v>2174</v>
      </c>
    </row>
    <row r="2045" ht="144.75" spans="1:9">
      <c r="A2045" s="4" t="s">
        <v>443</v>
      </c>
      <c r="B2045" s="5" t="str">
        <f t="shared" si="30"/>
        <v>https://nco5ranerted3nkt.onion</v>
      </c>
      <c r="C2045" s="4" t="s">
        <v>444</v>
      </c>
      <c r="D2045" s="4" t="s">
        <v>4655</v>
      </c>
      <c r="E2045" s="4" t="s">
        <v>4656</v>
      </c>
      <c r="F2045" s="4" t="s">
        <v>13</v>
      </c>
      <c r="G2045" s="4" t="s">
        <v>13</v>
      </c>
      <c r="H2045" s="4" t="s">
        <v>14</v>
      </c>
      <c r="I2045" s="4" t="s">
        <v>50</v>
      </c>
    </row>
    <row r="2046" ht="72.75" spans="1:9">
      <c r="A2046" s="4" t="s">
        <v>4657</v>
      </c>
      <c r="B2046" s="5" t="str">
        <f t="shared" si="30"/>
        <v>https://zzzcgimasdncpekc.onion</v>
      </c>
      <c r="C2046" s="4" t="s">
        <v>4658</v>
      </c>
      <c r="D2046" s="4" t="s">
        <v>4659</v>
      </c>
      <c r="E2046" s="4" t="s">
        <v>4660</v>
      </c>
      <c r="F2046" s="4" t="s">
        <v>13</v>
      </c>
      <c r="G2046" s="4" t="s">
        <v>13</v>
      </c>
      <c r="H2046" s="4" t="s">
        <v>14</v>
      </c>
      <c r="I2046" s="4" t="s">
        <v>50</v>
      </c>
    </row>
    <row r="2047" ht="72.75" spans="1:9">
      <c r="A2047" s="8" t="s">
        <v>4657</v>
      </c>
      <c r="B2047" s="5" t="str">
        <f t="shared" si="30"/>
        <v>https://zzzcgjit65yyn4ji.onion</v>
      </c>
      <c r="C2047" s="8" t="s">
        <v>4661</v>
      </c>
      <c r="D2047" s="8" t="s">
        <v>4659</v>
      </c>
      <c r="E2047" s="8" t="s">
        <v>4660</v>
      </c>
      <c r="F2047" s="8" t="s">
        <v>13</v>
      </c>
      <c r="G2047" s="8" t="s">
        <v>13</v>
      </c>
      <c r="H2047" s="8" t="s">
        <v>14</v>
      </c>
      <c r="I2047" s="8" t="s">
        <v>50</v>
      </c>
    </row>
    <row r="2048" ht="72.75" spans="1:9">
      <c r="A2048" s="8" t="s">
        <v>4662</v>
      </c>
      <c r="B2048" s="5" t="str">
        <f t="shared" ref="B2048:B2111" si="31">"https://"&amp;C2048</f>
        <v>https://news.v67kboapjeeg2yac.onion</v>
      </c>
      <c r="C2048" s="8" t="s">
        <v>4663</v>
      </c>
      <c r="D2048" s="8" t="s">
        <v>4664</v>
      </c>
      <c r="E2048" s="8" t="s">
        <v>4660</v>
      </c>
      <c r="F2048" s="8" t="s">
        <v>13</v>
      </c>
      <c r="G2048" s="8" t="s">
        <v>13</v>
      </c>
      <c r="H2048" s="8" t="s">
        <v>14</v>
      </c>
      <c r="I2048" s="8" t="s">
        <v>1210</v>
      </c>
    </row>
    <row r="2049" ht="144.75" spans="1:9">
      <c r="A2049" s="4" t="s">
        <v>4665</v>
      </c>
      <c r="B2049" s="5" t="str">
        <f t="shared" si="31"/>
        <v>https://senficon63xaw6y4.onion</v>
      </c>
      <c r="C2049" s="4" t="s">
        <v>4666</v>
      </c>
      <c r="D2049" s="4" t="s">
        <v>4667</v>
      </c>
      <c r="E2049" s="4" t="s">
        <v>4660</v>
      </c>
      <c r="F2049" s="4" t="s">
        <v>13</v>
      </c>
      <c r="G2049" s="4" t="s">
        <v>13</v>
      </c>
      <c r="H2049" s="4" t="s">
        <v>14</v>
      </c>
      <c r="I2049" s="4" t="s">
        <v>92</v>
      </c>
    </row>
    <row r="2050" ht="87.75" spans="1:9">
      <c r="A2050" s="4" t="s">
        <v>4668</v>
      </c>
      <c r="B2050" s="5" t="str">
        <f t="shared" si="31"/>
        <v>https://niipp666ovcazdwx.onion</v>
      </c>
      <c r="C2050" s="4" t="s">
        <v>4669</v>
      </c>
      <c r="D2050" s="4" t="s">
        <v>4670</v>
      </c>
      <c r="E2050" s="4" t="s">
        <v>4671</v>
      </c>
      <c r="F2050" s="4" t="s">
        <v>13</v>
      </c>
      <c r="G2050" s="4" t="s">
        <v>13</v>
      </c>
      <c r="H2050" s="4" t="s">
        <v>14</v>
      </c>
      <c r="I2050" s="4" t="s">
        <v>50</v>
      </c>
    </row>
    <row r="2051" ht="101.75" spans="1:9">
      <c r="A2051" s="4" t="s">
        <v>2663</v>
      </c>
      <c r="B2051" s="5" t="str">
        <f t="shared" si="31"/>
        <v>https://mdqz5vyoo6zxufko.onion</v>
      </c>
      <c r="C2051" s="4" t="s">
        <v>4672</v>
      </c>
      <c r="D2051" s="4" t="s">
        <v>4673</v>
      </c>
      <c r="E2051" s="4" t="s">
        <v>4674</v>
      </c>
      <c r="F2051" s="4" t="s">
        <v>13</v>
      </c>
      <c r="G2051" s="4" t="s">
        <v>13</v>
      </c>
      <c r="H2051" s="4" t="s">
        <v>14</v>
      </c>
      <c r="I2051" s="4" t="s">
        <v>1128</v>
      </c>
    </row>
    <row r="2052" ht="144.75" spans="1:9">
      <c r="A2052" s="4" t="s">
        <v>3401</v>
      </c>
      <c r="B2052" s="5" t="str">
        <f t="shared" si="31"/>
        <v>https://msydqstlz2kzerdg.onion/</v>
      </c>
      <c r="C2052" s="4" t="s">
        <v>4675</v>
      </c>
      <c r="D2052" s="4" t="s">
        <v>4676</v>
      </c>
      <c r="E2052" s="4" t="s">
        <v>4674</v>
      </c>
      <c r="F2052" s="4" t="s">
        <v>13</v>
      </c>
      <c r="G2052" s="4" t="s">
        <v>13</v>
      </c>
      <c r="H2052" s="4" t="s">
        <v>14</v>
      </c>
      <c r="I2052" s="4" t="s">
        <v>382</v>
      </c>
    </row>
    <row r="2053" ht="72.75" spans="1:9">
      <c r="A2053" s="8" t="s">
        <v>4677</v>
      </c>
      <c r="B2053" s="5" t="str">
        <f t="shared" si="31"/>
        <v>https://qb5qrtbcl7r624gw.onion</v>
      </c>
      <c r="C2053" s="8" t="s">
        <v>4678</v>
      </c>
      <c r="D2053" s="8" t="s">
        <v>4679</v>
      </c>
      <c r="E2053" s="8" t="s">
        <v>4674</v>
      </c>
      <c r="F2053" s="8" t="s">
        <v>13</v>
      </c>
      <c r="G2053" s="8" t="s">
        <v>13</v>
      </c>
      <c r="H2053" s="8" t="s">
        <v>14</v>
      </c>
      <c r="I2053" s="8" t="s">
        <v>154</v>
      </c>
    </row>
    <row r="2054" ht="72.75" spans="1:9">
      <c r="A2054" s="8" t="s">
        <v>4680</v>
      </c>
      <c r="B2054" s="5" t="str">
        <f t="shared" si="31"/>
        <v>https://tpq5sxk5cgdf35uq.onion</v>
      </c>
      <c r="C2054" s="8" t="s">
        <v>4681</v>
      </c>
      <c r="D2054" s="8" t="s">
        <v>4682</v>
      </c>
      <c r="E2054" s="8" t="s">
        <v>4674</v>
      </c>
      <c r="F2054" s="8" t="s">
        <v>23</v>
      </c>
      <c r="G2054" s="8" t="s">
        <v>13</v>
      </c>
      <c r="H2054" s="8" t="s">
        <v>14</v>
      </c>
      <c r="I2054" s="8" t="s">
        <v>92</v>
      </c>
    </row>
    <row r="2055" ht="58.75" spans="1:9">
      <c r="A2055" s="4" t="s">
        <v>4683</v>
      </c>
      <c r="B2055" s="5" t="str">
        <f t="shared" si="31"/>
        <v>https://6mtyxwochl2qalak.onion</v>
      </c>
      <c r="C2055" s="4" t="s">
        <v>4684</v>
      </c>
      <c r="D2055" s="4" t="s">
        <v>4685</v>
      </c>
      <c r="E2055" s="4" t="s">
        <v>4674</v>
      </c>
      <c r="F2055" s="4" t="s">
        <v>23</v>
      </c>
      <c r="G2055" s="4" t="s">
        <v>13</v>
      </c>
      <c r="H2055" s="4" t="s">
        <v>14</v>
      </c>
      <c r="I2055" s="4" t="s">
        <v>19</v>
      </c>
    </row>
    <row r="2056" ht="144.75" spans="1:9">
      <c r="A2056" s="8" t="s">
        <v>141</v>
      </c>
      <c r="B2056" s="5" t="str">
        <f t="shared" si="31"/>
        <v>https://gurochanocizhuhg.onion/</v>
      </c>
      <c r="C2056" s="8" t="s">
        <v>4686</v>
      </c>
      <c r="D2056" s="8" t="s">
        <v>4687</v>
      </c>
      <c r="E2056" s="8" t="s">
        <v>4674</v>
      </c>
      <c r="F2056" s="8" t="s">
        <v>13</v>
      </c>
      <c r="G2056" s="8" t="s">
        <v>13</v>
      </c>
      <c r="H2056" s="8" t="s">
        <v>14</v>
      </c>
      <c r="I2056" s="8" t="s">
        <v>382</v>
      </c>
    </row>
    <row r="2057" ht="44.75" spans="1:9">
      <c r="A2057" s="8" t="s">
        <v>4688</v>
      </c>
      <c r="B2057" s="5" t="str">
        <f t="shared" si="31"/>
        <v>https://zn2fopmehockhaya.onion</v>
      </c>
      <c r="C2057" s="8" t="s">
        <v>4689</v>
      </c>
      <c r="D2057" s="8" t="s">
        <v>4179</v>
      </c>
      <c r="E2057" s="8" t="s">
        <v>4674</v>
      </c>
      <c r="F2057" s="8" t="s">
        <v>13</v>
      </c>
      <c r="G2057" s="8" t="s">
        <v>13</v>
      </c>
      <c r="H2057" s="8" t="s">
        <v>14</v>
      </c>
      <c r="I2057" s="8" t="s">
        <v>46</v>
      </c>
    </row>
    <row r="2058" ht="72.75" spans="1:9">
      <c r="A2058" s="8" t="s">
        <v>4690</v>
      </c>
      <c r="B2058" s="5" t="str">
        <f t="shared" si="31"/>
        <v>https://utcomsocmtkxlazp.onion</v>
      </c>
      <c r="C2058" s="8" t="s">
        <v>4691</v>
      </c>
      <c r="D2058" s="8" t="s">
        <v>4692</v>
      </c>
      <c r="E2058" s="8" t="s">
        <v>4674</v>
      </c>
      <c r="F2058" s="8" t="s">
        <v>13</v>
      </c>
      <c r="G2058" s="8" t="s">
        <v>13</v>
      </c>
      <c r="H2058" s="8" t="s">
        <v>14</v>
      </c>
      <c r="I2058" s="8" t="s">
        <v>1210</v>
      </c>
    </row>
    <row r="2059" ht="116.75" spans="1:9">
      <c r="A2059" s="4" t="s">
        <v>4693</v>
      </c>
      <c r="B2059" s="5" t="str">
        <f t="shared" si="31"/>
        <v>https://zqktlwi4fecvo6ri.onion/wiki/Jiskopedia</v>
      </c>
      <c r="C2059" s="4" t="s">
        <v>4694</v>
      </c>
      <c r="D2059" s="4" t="s">
        <v>4695</v>
      </c>
      <c r="E2059" s="4" t="s">
        <v>4674</v>
      </c>
      <c r="F2059" s="4" t="s">
        <v>13</v>
      </c>
      <c r="G2059" s="4" t="s">
        <v>13</v>
      </c>
      <c r="H2059" s="4" t="s">
        <v>14</v>
      </c>
      <c r="I2059" s="4" t="s">
        <v>484</v>
      </c>
    </row>
    <row r="2060" ht="144.75" spans="1:9">
      <c r="A2060" s="8" t="s">
        <v>4696</v>
      </c>
      <c r="B2060" s="5" t="str">
        <f t="shared" si="31"/>
        <v>https://jpfoxfrtbirzzugb.onion</v>
      </c>
      <c r="C2060" s="8" t="s">
        <v>4697</v>
      </c>
      <c r="D2060" s="8" t="s">
        <v>4698</v>
      </c>
      <c r="E2060" s="8" t="s">
        <v>4674</v>
      </c>
      <c r="F2060" s="8" t="s">
        <v>13</v>
      </c>
      <c r="G2060" s="8" t="s">
        <v>13</v>
      </c>
      <c r="H2060" s="8" t="s">
        <v>14</v>
      </c>
      <c r="I2060" s="8" t="s">
        <v>50</v>
      </c>
    </row>
    <row r="2061" ht="144.75" spans="1:9">
      <c r="A2061" s="4" t="s">
        <v>4699</v>
      </c>
      <c r="B2061" s="5" t="str">
        <f t="shared" si="31"/>
        <v>https://wbyi72yt6gitdcqd.onion/</v>
      </c>
      <c r="C2061" s="4" t="s">
        <v>4700</v>
      </c>
      <c r="D2061" s="4" t="s">
        <v>4701</v>
      </c>
      <c r="E2061" s="4" t="s">
        <v>4674</v>
      </c>
      <c r="F2061" s="4" t="s">
        <v>13</v>
      </c>
      <c r="G2061" s="4" t="s">
        <v>13</v>
      </c>
      <c r="H2061" s="4" t="s">
        <v>14</v>
      </c>
      <c r="I2061" s="4" t="s">
        <v>382</v>
      </c>
    </row>
    <row r="2062" ht="144.75" spans="1:9">
      <c r="A2062" s="8" t="s">
        <v>4702</v>
      </c>
      <c r="B2062" s="5" t="str">
        <f t="shared" si="31"/>
        <v>https://kbhpodhnfxl3clb4.onion/</v>
      </c>
      <c r="C2062" s="8" t="s">
        <v>4703</v>
      </c>
      <c r="D2062" s="8" t="s">
        <v>3444</v>
      </c>
      <c r="E2062" s="8" t="s">
        <v>4674</v>
      </c>
      <c r="F2062" s="8" t="s">
        <v>13</v>
      </c>
      <c r="G2062" s="8" t="s">
        <v>13</v>
      </c>
      <c r="H2062" s="8" t="s">
        <v>14</v>
      </c>
      <c r="I2062" s="8" t="s">
        <v>382</v>
      </c>
    </row>
    <row r="2063" ht="87.75" spans="1:9">
      <c r="A2063" s="4" t="s">
        <v>4702</v>
      </c>
      <c r="B2063" s="5" t="str">
        <f t="shared" si="31"/>
        <v>https://kbhpodhnfxl3clb4.onion/</v>
      </c>
      <c r="C2063" s="4" t="s">
        <v>4703</v>
      </c>
      <c r="D2063" s="4" t="s">
        <v>3444</v>
      </c>
      <c r="E2063" s="4" t="s">
        <v>4674</v>
      </c>
      <c r="F2063" s="4" t="s">
        <v>13</v>
      </c>
      <c r="G2063" s="4" t="s">
        <v>13</v>
      </c>
      <c r="H2063" s="4" t="s">
        <v>14</v>
      </c>
      <c r="I2063" s="4" t="s">
        <v>3457</v>
      </c>
    </row>
    <row r="2064" ht="87.75" spans="1:9">
      <c r="A2064" s="4" t="s">
        <v>4702</v>
      </c>
      <c r="B2064" s="5" t="str">
        <f t="shared" si="31"/>
        <v>https://kbhpodhnfxl3clb4.onion</v>
      </c>
      <c r="C2064" s="4" t="s">
        <v>3440</v>
      </c>
      <c r="D2064" s="4" t="s">
        <v>3444</v>
      </c>
      <c r="E2064" s="4" t="s">
        <v>4674</v>
      </c>
      <c r="F2064" s="4" t="s">
        <v>13</v>
      </c>
      <c r="G2064" s="4" t="s">
        <v>13</v>
      </c>
      <c r="H2064" s="4" t="s">
        <v>14</v>
      </c>
      <c r="I2064" s="4" t="s">
        <v>1327</v>
      </c>
    </row>
    <row r="2065" ht="44.75" spans="1:9">
      <c r="A2065" s="4" t="s">
        <v>4704</v>
      </c>
      <c r="B2065" s="5" t="str">
        <f t="shared" si="31"/>
        <v>https://poofegruzqmggbqc.onion</v>
      </c>
      <c r="C2065" s="4" t="s">
        <v>4705</v>
      </c>
      <c r="D2065" s="4" t="s">
        <v>4706</v>
      </c>
      <c r="E2065" s="4" t="s">
        <v>4674</v>
      </c>
      <c r="F2065" s="4" t="s">
        <v>13</v>
      </c>
      <c r="G2065" s="4" t="s">
        <v>13</v>
      </c>
      <c r="H2065" s="4" t="s">
        <v>14</v>
      </c>
      <c r="I2065" s="4" t="s">
        <v>50</v>
      </c>
    </row>
    <row r="2066" ht="144.75" spans="1:9">
      <c r="A2066" s="4" t="s">
        <v>4707</v>
      </c>
      <c r="B2066" s="5" t="str">
        <f t="shared" si="31"/>
        <v>https://xuytcbrwbxbxwnbu.onion</v>
      </c>
      <c r="C2066" s="4" t="s">
        <v>4708</v>
      </c>
      <c r="D2066" s="4" t="s">
        <v>4709</v>
      </c>
      <c r="E2066" s="4" t="s">
        <v>4674</v>
      </c>
      <c r="F2066" s="4" t="s">
        <v>23</v>
      </c>
      <c r="G2066" s="4" t="s">
        <v>13</v>
      </c>
      <c r="H2066" s="4" t="s">
        <v>14</v>
      </c>
      <c r="I2066" s="4" t="s">
        <v>53</v>
      </c>
    </row>
    <row r="2067" ht="101.75" spans="1:9">
      <c r="A2067" s="8" t="s">
        <v>4372</v>
      </c>
      <c r="B2067" s="5" t="str">
        <f t="shared" si="31"/>
        <v>https://mpf3i4k43xc2usxj.onion/</v>
      </c>
      <c r="C2067" s="8" t="s">
        <v>4710</v>
      </c>
      <c r="D2067" s="8" t="s">
        <v>4711</v>
      </c>
      <c r="E2067" s="8" t="s">
        <v>4674</v>
      </c>
      <c r="F2067" s="8" t="s">
        <v>13</v>
      </c>
      <c r="G2067" s="8" t="s">
        <v>13</v>
      </c>
      <c r="H2067" s="8" t="s">
        <v>14</v>
      </c>
      <c r="I2067" s="8" t="s">
        <v>92</v>
      </c>
    </row>
    <row r="2068" ht="58.75" spans="1:9">
      <c r="A2068" s="4" t="s">
        <v>4712</v>
      </c>
      <c r="B2068" s="5" t="str">
        <f t="shared" si="31"/>
        <v>https://cfcyzgnmdtq34ynm.onion</v>
      </c>
      <c r="C2068" s="4" t="s">
        <v>4713</v>
      </c>
      <c r="D2068" s="4" t="s">
        <v>4714</v>
      </c>
      <c r="E2068" s="4" t="s">
        <v>4674</v>
      </c>
      <c r="F2068" s="4" t="s">
        <v>13</v>
      </c>
      <c r="G2068" s="4" t="s">
        <v>13</v>
      </c>
      <c r="H2068" s="4" t="s">
        <v>14</v>
      </c>
      <c r="I2068" s="4" t="s">
        <v>92</v>
      </c>
    </row>
    <row r="2069" ht="144.75" spans="1:9">
      <c r="A2069" s="8" t="s">
        <v>4715</v>
      </c>
      <c r="B2069" s="5" t="str">
        <f t="shared" si="31"/>
        <v>https://zqktlwi4fecvo6ri.onion/</v>
      </c>
      <c r="C2069" s="8" t="s">
        <v>4716</v>
      </c>
      <c r="D2069" s="8" t="s">
        <v>4717</v>
      </c>
      <c r="E2069" s="8" t="s">
        <v>4674</v>
      </c>
      <c r="F2069" s="8" t="s">
        <v>13</v>
      </c>
      <c r="G2069" s="8" t="s">
        <v>13</v>
      </c>
      <c r="H2069" s="8" t="s">
        <v>14</v>
      </c>
      <c r="I2069" s="8" t="s">
        <v>382</v>
      </c>
    </row>
    <row r="2070" ht="87.75" spans="1:9">
      <c r="A2070" s="4" t="s">
        <v>4718</v>
      </c>
      <c r="B2070" s="5" t="str">
        <f t="shared" si="31"/>
        <v>https://torvps7kzis5ujfz.onion/</v>
      </c>
      <c r="C2070" s="4" t="s">
        <v>4719</v>
      </c>
      <c r="D2070" s="4" t="s">
        <v>4720</v>
      </c>
      <c r="E2070" s="4" t="s">
        <v>4674</v>
      </c>
      <c r="F2070" s="4" t="s">
        <v>13</v>
      </c>
      <c r="G2070" s="4" t="s">
        <v>13</v>
      </c>
      <c r="H2070" s="4" t="s">
        <v>14</v>
      </c>
      <c r="I2070" s="4" t="s">
        <v>1001</v>
      </c>
    </row>
    <row r="2071" ht="87.75" spans="1:9">
      <c r="A2071" s="4" t="s">
        <v>4718</v>
      </c>
      <c r="B2071" s="5" t="str">
        <f t="shared" si="31"/>
        <v>https://torvps7kzis5ujfz.onion</v>
      </c>
      <c r="C2071" s="4" t="s">
        <v>4721</v>
      </c>
      <c r="D2071" s="4" t="s">
        <v>4720</v>
      </c>
      <c r="E2071" s="4" t="s">
        <v>4674</v>
      </c>
      <c r="F2071" s="4" t="s">
        <v>13</v>
      </c>
      <c r="G2071" s="4" t="s">
        <v>13</v>
      </c>
      <c r="H2071" s="4" t="s">
        <v>14</v>
      </c>
      <c r="I2071" s="4" t="s">
        <v>32</v>
      </c>
    </row>
    <row r="2072" ht="87.75" spans="1:9">
      <c r="A2072" s="8" t="s">
        <v>4718</v>
      </c>
      <c r="B2072" s="5" t="str">
        <f t="shared" si="31"/>
        <v>https://torvps7kzis5ujfz.onion/</v>
      </c>
      <c r="C2072" s="8" t="s">
        <v>4719</v>
      </c>
      <c r="D2072" s="8" t="s">
        <v>4720</v>
      </c>
      <c r="E2072" s="8" t="s">
        <v>4674</v>
      </c>
      <c r="F2072" s="8" t="s">
        <v>13</v>
      </c>
      <c r="G2072" s="8" t="s">
        <v>13</v>
      </c>
      <c r="H2072" s="8" t="s">
        <v>14</v>
      </c>
      <c r="I2072" s="8" t="s">
        <v>1002</v>
      </c>
    </row>
    <row r="2073" ht="144.75" spans="1:9">
      <c r="A2073" s="8" t="s">
        <v>4722</v>
      </c>
      <c r="B2073" s="5" t="str">
        <f t="shared" si="31"/>
        <v>https://bdpuqvsqmphctrcs.onion/</v>
      </c>
      <c r="C2073" s="8" t="s">
        <v>4723</v>
      </c>
      <c r="D2073" s="8" t="s">
        <v>4724</v>
      </c>
      <c r="E2073" s="8" t="s">
        <v>4674</v>
      </c>
      <c r="F2073" s="8" t="s">
        <v>13</v>
      </c>
      <c r="G2073" s="8" t="s">
        <v>13</v>
      </c>
      <c r="H2073" s="8" t="s">
        <v>14</v>
      </c>
      <c r="I2073" s="8" t="s">
        <v>382</v>
      </c>
    </row>
    <row r="2074" ht="72.75" spans="1:9">
      <c r="A2074" s="8" t="s">
        <v>4725</v>
      </c>
      <c r="B2074" s="5" t="str">
        <f t="shared" si="31"/>
        <v>https://e5kv65bgeaudo7bk.onion</v>
      </c>
      <c r="C2074" s="8" t="s">
        <v>4726</v>
      </c>
      <c r="D2074" s="8" t="s">
        <v>4727</v>
      </c>
      <c r="E2074" s="8" t="s">
        <v>4674</v>
      </c>
      <c r="F2074" s="8" t="s">
        <v>13</v>
      </c>
      <c r="G2074" s="8" t="s">
        <v>13</v>
      </c>
      <c r="H2074" s="8" t="s">
        <v>14</v>
      </c>
      <c r="I2074" s="8" t="s">
        <v>92</v>
      </c>
    </row>
    <row r="2075" ht="58.75" spans="1:9">
      <c r="A2075" s="4" t="s">
        <v>4728</v>
      </c>
      <c r="B2075" s="5" t="str">
        <f t="shared" si="31"/>
        <v>https://compass6vpxj32p3.onion</v>
      </c>
      <c r="C2075" s="4" t="s">
        <v>4729</v>
      </c>
      <c r="D2075" s="4" t="s">
        <v>4730</v>
      </c>
      <c r="E2075" s="4" t="s">
        <v>4674</v>
      </c>
      <c r="F2075" s="4" t="s">
        <v>13</v>
      </c>
      <c r="G2075" s="4" t="s">
        <v>13</v>
      </c>
      <c r="H2075" s="4" t="s">
        <v>14</v>
      </c>
      <c r="I2075" s="4" t="s">
        <v>19</v>
      </c>
    </row>
    <row r="2076" ht="130.75" spans="1:9">
      <c r="A2076" s="8" t="s">
        <v>4731</v>
      </c>
      <c r="B2076" s="5" t="str">
        <f t="shared" si="31"/>
        <v>https://mattmcc7nujegw3y.onion</v>
      </c>
      <c r="C2076" s="8" t="s">
        <v>4732</v>
      </c>
      <c r="D2076" s="8" t="s">
        <v>4733</v>
      </c>
      <c r="E2076" s="8" t="s">
        <v>4674</v>
      </c>
      <c r="F2076" s="8" t="s">
        <v>13</v>
      </c>
      <c r="G2076" s="8" t="s">
        <v>13</v>
      </c>
      <c r="H2076" s="8" t="s">
        <v>14</v>
      </c>
      <c r="I2076" s="8" t="s">
        <v>92</v>
      </c>
    </row>
    <row r="2077" ht="144.75" spans="1:9">
      <c r="A2077" s="4" t="s">
        <v>4734</v>
      </c>
      <c r="B2077" s="5" t="str">
        <f t="shared" si="31"/>
        <v>https://kpvz7ki2v5agwt35.onion</v>
      </c>
      <c r="C2077" s="4" t="s">
        <v>1394</v>
      </c>
      <c r="D2077" s="4" t="s">
        <v>4717</v>
      </c>
      <c r="E2077" s="4" t="s">
        <v>4674</v>
      </c>
      <c r="F2077" s="4" t="s">
        <v>23</v>
      </c>
      <c r="G2077" s="4" t="s">
        <v>13</v>
      </c>
      <c r="H2077" s="4" t="s">
        <v>14</v>
      </c>
      <c r="I2077" s="4" t="s">
        <v>526</v>
      </c>
    </row>
    <row r="2078" ht="58.75" spans="1:9">
      <c r="A2078" s="8" t="s">
        <v>4734</v>
      </c>
      <c r="B2078" s="5" t="str">
        <f t="shared" si="31"/>
        <v>https://zqktlwi4fecvo6ri.onion/</v>
      </c>
      <c r="C2078" s="8" t="s">
        <v>4716</v>
      </c>
      <c r="D2078" s="8" t="s">
        <v>4717</v>
      </c>
      <c r="E2078" s="8" t="s">
        <v>4674</v>
      </c>
      <c r="F2078" s="8" t="s">
        <v>23</v>
      </c>
      <c r="G2078" s="8" t="s">
        <v>13</v>
      </c>
      <c r="H2078" s="8" t="s">
        <v>14</v>
      </c>
      <c r="I2078" s="8" t="s">
        <v>526</v>
      </c>
    </row>
    <row r="2079" ht="58.75" spans="1:9">
      <c r="A2079" s="4" t="s">
        <v>4734</v>
      </c>
      <c r="B2079" s="5" t="str">
        <f t="shared" si="31"/>
        <v>https://zqktlwi4fecvo6ri.onion/</v>
      </c>
      <c r="C2079" s="4" t="s">
        <v>4716</v>
      </c>
      <c r="D2079" s="4" t="s">
        <v>4717</v>
      </c>
      <c r="E2079" s="4" t="s">
        <v>4674</v>
      </c>
      <c r="F2079" s="4" t="s">
        <v>23</v>
      </c>
      <c r="G2079" s="4" t="s">
        <v>13</v>
      </c>
      <c r="H2079" s="4" t="s">
        <v>14</v>
      </c>
      <c r="I2079" s="4" t="s">
        <v>4735</v>
      </c>
    </row>
    <row r="2080" ht="72.75" spans="1:9">
      <c r="A2080" s="8" t="s">
        <v>4736</v>
      </c>
      <c r="B2080" s="5" t="str">
        <f t="shared" si="31"/>
        <v>https://3redy3uikv2cmd75.onion</v>
      </c>
      <c r="C2080" s="8" t="s">
        <v>4737</v>
      </c>
      <c r="D2080" s="8" t="s">
        <v>4738</v>
      </c>
      <c r="E2080" s="8" t="s">
        <v>4674</v>
      </c>
      <c r="F2080" s="8" t="s">
        <v>13</v>
      </c>
      <c r="G2080" s="8" t="s">
        <v>13</v>
      </c>
      <c r="H2080" s="8" t="s">
        <v>14</v>
      </c>
      <c r="I2080" s="8" t="s">
        <v>92</v>
      </c>
    </row>
    <row r="2081" ht="87.75" spans="1:9">
      <c r="A2081" s="8" t="s">
        <v>4739</v>
      </c>
      <c r="B2081" s="5" t="str">
        <f t="shared" si="31"/>
        <v>https://l4o2snupk3jji7wk.onion</v>
      </c>
      <c r="C2081" s="8" t="s">
        <v>4740</v>
      </c>
      <c r="D2081" s="8" t="s">
        <v>4741</v>
      </c>
      <c r="E2081" s="8" t="s">
        <v>4674</v>
      </c>
      <c r="F2081" s="8" t="s">
        <v>13</v>
      </c>
      <c r="G2081" s="8" t="s">
        <v>13</v>
      </c>
      <c r="H2081" s="8" t="s">
        <v>14</v>
      </c>
      <c r="I2081" s="8" t="s">
        <v>50</v>
      </c>
    </row>
    <row r="2082" ht="58.75" spans="1:9">
      <c r="A2082" s="8" t="s">
        <v>955</v>
      </c>
      <c r="B2082" s="5" t="str">
        <f t="shared" si="31"/>
        <v>https://zqktlwi4fecvo6ri.onion/</v>
      </c>
      <c r="C2082" s="8" t="s">
        <v>4716</v>
      </c>
      <c r="D2082" s="8" t="s">
        <v>4742</v>
      </c>
      <c r="E2082" s="8" t="s">
        <v>4674</v>
      </c>
      <c r="F2082" s="8" t="s">
        <v>13</v>
      </c>
      <c r="G2082" s="8" t="s">
        <v>13</v>
      </c>
      <c r="H2082" s="8" t="s">
        <v>14</v>
      </c>
      <c r="I2082" s="8" t="s">
        <v>1150</v>
      </c>
    </row>
    <row r="2083" ht="58.75" spans="1:9">
      <c r="A2083" s="4" t="s">
        <v>955</v>
      </c>
      <c r="B2083" s="5" t="str">
        <f t="shared" si="31"/>
        <v>https://zqktlwi4fecvo6ri.onion/</v>
      </c>
      <c r="C2083" s="4" t="s">
        <v>4716</v>
      </c>
      <c r="D2083" s="4" t="s">
        <v>4742</v>
      </c>
      <c r="E2083" s="4" t="s">
        <v>4674</v>
      </c>
      <c r="F2083" s="4" t="s">
        <v>13</v>
      </c>
      <c r="G2083" s="4" t="s">
        <v>13</v>
      </c>
      <c r="H2083" s="4" t="s">
        <v>14</v>
      </c>
      <c r="I2083" s="4" t="s">
        <v>1150</v>
      </c>
    </row>
    <row r="2084" ht="58.75" spans="1:9">
      <c r="A2084" s="8" t="s">
        <v>955</v>
      </c>
      <c r="B2084" s="5" t="str">
        <f t="shared" si="31"/>
        <v>https://zqktlwi4fecvo6ri.onion/</v>
      </c>
      <c r="C2084" s="8" t="s">
        <v>4716</v>
      </c>
      <c r="D2084" s="8" t="s">
        <v>4742</v>
      </c>
      <c r="E2084" s="8" t="s">
        <v>4674</v>
      </c>
      <c r="F2084" s="8" t="s">
        <v>13</v>
      </c>
      <c r="G2084" s="8" t="s">
        <v>13</v>
      </c>
      <c r="H2084" s="8" t="s">
        <v>14</v>
      </c>
      <c r="I2084" s="8" t="s">
        <v>3561</v>
      </c>
    </row>
    <row r="2085" ht="58.75" spans="1:9">
      <c r="A2085" s="4" t="s">
        <v>955</v>
      </c>
      <c r="B2085" s="5" t="str">
        <f t="shared" si="31"/>
        <v>https://zqktlwi4fecvo6ri.onion/</v>
      </c>
      <c r="C2085" s="4" t="s">
        <v>4716</v>
      </c>
      <c r="D2085" s="4" t="s">
        <v>4742</v>
      </c>
      <c r="E2085" s="4" t="s">
        <v>4674</v>
      </c>
      <c r="F2085" s="4" t="s">
        <v>13</v>
      </c>
      <c r="G2085" s="4" t="s">
        <v>13</v>
      </c>
      <c r="H2085" s="4" t="s">
        <v>14</v>
      </c>
      <c r="I2085" s="4" t="s">
        <v>3561</v>
      </c>
    </row>
    <row r="2086" ht="58.75" spans="1:9">
      <c r="A2086" s="8" t="s">
        <v>955</v>
      </c>
      <c r="B2086" s="5" t="str">
        <f t="shared" si="31"/>
        <v>https://zqktlwi4fecvo6ri.onion/</v>
      </c>
      <c r="C2086" s="8" t="s">
        <v>4716</v>
      </c>
      <c r="D2086" s="8" t="s">
        <v>4742</v>
      </c>
      <c r="E2086" s="8" t="s">
        <v>4674</v>
      </c>
      <c r="F2086" s="8" t="s">
        <v>13</v>
      </c>
      <c r="G2086" s="8" t="s">
        <v>13</v>
      </c>
      <c r="H2086" s="8" t="s">
        <v>14</v>
      </c>
      <c r="I2086" s="8" t="s">
        <v>3561</v>
      </c>
    </row>
    <row r="2087" ht="44.75" spans="1:9">
      <c r="A2087" s="4" t="s">
        <v>955</v>
      </c>
      <c r="B2087" s="5" t="str">
        <f t="shared" si="31"/>
        <v>https://hwikis25cffertqe.onion</v>
      </c>
      <c r="C2087" s="4" t="s">
        <v>1393</v>
      </c>
      <c r="D2087" s="4" t="s">
        <v>4743</v>
      </c>
      <c r="E2087" s="4" t="s">
        <v>4674</v>
      </c>
      <c r="F2087" s="4" t="s">
        <v>13</v>
      </c>
      <c r="G2087" s="4" t="s">
        <v>13</v>
      </c>
      <c r="H2087" s="4" t="s">
        <v>14</v>
      </c>
      <c r="I2087" s="4" t="s">
        <v>154</v>
      </c>
    </row>
    <row r="2088" ht="44.75" spans="1:9">
      <c r="A2088" s="4" t="s">
        <v>955</v>
      </c>
      <c r="B2088" s="5" t="str">
        <f t="shared" si="31"/>
        <v>https://7g5bqm7htspqauum.onion</v>
      </c>
      <c r="C2088" s="4" t="s">
        <v>4744</v>
      </c>
      <c r="D2088" s="4" t="s">
        <v>4743</v>
      </c>
      <c r="E2088" s="4" t="s">
        <v>4674</v>
      </c>
      <c r="F2088" s="4" t="s">
        <v>13</v>
      </c>
      <c r="G2088" s="4" t="s">
        <v>13</v>
      </c>
      <c r="H2088" s="4" t="s">
        <v>14</v>
      </c>
      <c r="I2088" s="4" t="s">
        <v>154</v>
      </c>
    </row>
    <row r="2089" ht="44.75" spans="1:9">
      <c r="A2089" s="8" t="s">
        <v>955</v>
      </c>
      <c r="B2089" s="5" t="str">
        <f t="shared" si="31"/>
        <v>https://hiddenwk7qnvvpfo.onion</v>
      </c>
      <c r="C2089" s="8" t="s">
        <v>4745</v>
      </c>
      <c r="D2089" s="8" t="s">
        <v>4743</v>
      </c>
      <c r="E2089" s="8" t="s">
        <v>4674</v>
      </c>
      <c r="F2089" s="8" t="s">
        <v>13</v>
      </c>
      <c r="G2089" s="8" t="s">
        <v>13</v>
      </c>
      <c r="H2089" s="8" t="s">
        <v>14</v>
      </c>
      <c r="I2089" s="8" t="s">
        <v>154</v>
      </c>
    </row>
    <row r="2090" ht="44.75" spans="1:9">
      <c r="A2090" s="8" t="s">
        <v>955</v>
      </c>
      <c r="B2090" s="5" t="str">
        <f t="shared" si="31"/>
        <v>https://n6pbizsbykwxmydz.onion</v>
      </c>
      <c r="C2090" s="8" t="s">
        <v>4746</v>
      </c>
      <c r="D2090" s="8" t="s">
        <v>4743</v>
      </c>
      <c r="E2090" s="8" t="s">
        <v>4674</v>
      </c>
      <c r="F2090" s="8" t="s">
        <v>13</v>
      </c>
      <c r="G2090" s="8" t="s">
        <v>13</v>
      </c>
      <c r="H2090" s="8" t="s">
        <v>14</v>
      </c>
      <c r="I2090" s="8" t="s">
        <v>154</v>
      </c>
    </row>
    <row r="2091" ht="44.75" spans="1:9">
      <c r="A2091" s="4" t="s">
        <v>955</v>
      </c>
      <c r="B2091" s="5" t="str">
        <f t="shared" si="31"/>
        <v>https://wikitjerrta4qgz4.onion</v>
      </c>
      <c r="C2091" s="4" t="s">
        <v>1397</v>
      </c>
      <c r="D2091" s="4" t="s">
        <v>4743</v>
      </c>
      <c r="E2091" s="4" t="s">
        <v>4674</v>
      </c>
      <c r="F2091" s="4" t="s">
        <v>13</v>
      </c>
      <c r="G2091" s="4" t="s">
        <v>13</v>
      </c>
      <c r="H2091" s="4" t="s">
        <v>14</v>
      </c>
      <c r="I2091" s="4" t="s">
        <v>154</v>
      </c>
    </row>
    <row r="2092" ht="44.75" spans="1:9">
      <c r="A2092" s="4" t="s">
        <v>955</v>
      </c>
      <c r="B2092" s="5" t="str">
        <f t="shared" si="31"/>
        <v>https://zqktlwi4fecvo6ri.onion</v>
      </c>
      <c r="C2092" s="4" t="s">
        <v>4747</v>
      </c>
      <c r="D2092" s="4" t="s">
        <v>4743</v>
      </c>
      <c r="E2092" s="4" t="s">
        <v>4674</v>
      </c>
      <c r="F2092" s="4" t="s">
        <v>13</v>
      </c>
      <c r="G2092" s="4" t="s">
        <v>13</v>
      </c>
      <c r="H2092" s="4" t="s">
        <v>14</v>
      </c>
      <c r="I2092" s="4" t="s">
        <v>154</v>
      </c>
    </row>
    <row r="2093" ht="58.75" spans="1:9">
      <c r="A2093" s="4" t="s">
        <v>955</v>
      </c>
      <c r="B2093" s="5" t="str">
        <f t="shared" si="31"/>
        <v>https://zqktlwi4fecvo6ri.onion/</v>
      </c>
      <c r="C2093" s="4" t="s">
        <v>4716</v>
      </c>
      <c r="D2093" s="4" t="s">
        <v>4717</v>
      </c>
      <c r="E2093" s="4" t="s">
        <v>4674</v>
      </c>
      <c r="F2093" s="4" t="s">
        <v>13</v>
      </c>
      <c r="G2093" s="4" t="s">
        <v>13</v>
      </c>
      <c r="H2093" s="4" t="s">
        <v>14</v>
      </c>
      <c r="I2093" s="4" t="s">
        <v>437</v>
      </c>
    </row>
    <row r="2094" ht="44.75" spans="1:9">
      <c r="A2094" s="8" t="s">
        <v>955</v>
      </c>
      <c r="B2094" s="5" t="str">
        <f t="shared" si="31"/>
        <v>https://wikitjerrta4qgz4.onion/</v>
      </c>
      <c r="C2094" s="8" t="s">
        <v>4748</v>
      </c>
      <c r="D2094" s="8" t="s">
        <v>4743</v>
      </c>
      <c r="E2094" s="8" t="s">
        <v>4674</v>
      </c>
      <c r="F2094" s="8" t="s">
        <v>13</v>
      </c>
      <c r="G2094" s="8" t="s">
        <v>13</v>
      </c>
      <c r="H2094" s="8" t="s">
        <v>14</v>
      </c>
      <c r="I2094" s="8" t="s">
        <v>14</v>
      </c>
    </row>
    <row r="2095" ht="58.75" spans="1:9">
      <c r="A2095" s="8" t="s">
        <v>955</v>
      </c>
      <c r="B2095" s="5" t="str">
        <f t="shared" si="31"/>
        <v>https://kpvz7ki2v5agwt35.onion</v>
      </c>
      <c r="C2095" s="8" t="s">
        <v>1394</v>
      </c>
      <c r="D2095" s="8" t="s">
        <v>4742</v>
      </c>
      <c r="E2095" s="8" t="s">
        <v>4674</v>
      </c>
      <c r="F2095" s="8" t="s">
        <v>13</v>
      </c>
      <c r="G2095" s="8" t="s">
        <v>13</v>
      </c>
      <c r="H2095" s="8" t="s">
        <v>14</v>
      </c>
      <c r="I2095" s="8" t="s">
        <v>1327</v>
      </c>
    </row>
    <row r="2096" ht="58.75" spans="1:9">
      <c r="A2096" s="8" t="s">
        <v>955</v>
      </c>
      <c r="B2096" s="5" t="str">
        <f t="shared" si="31"/>
        <v>https://wikitjerrta4qgz4.onion/</v>
      </c>
      <c r="C2096" s="8" t="s">
        <v>4748</v>
      </c>
      <c r="D2096" s="8" t="s">
        <v>4749</v>
      </c>
      <c r="E2096" s="8" t="s">
        <v>4674</v>
      </c>
      <c r="F2096" s="8" t="s">
        <v>13</v>
      </c>
      <c r="G2096" s="8" t="s">
        <v>13</v>
      </c>
      <c r="H2096" s="8" t="s">
        <v>14</v>
      </c>
      <c r="I2096" s="8" t="s">
        <v>1327</v>
      </c>
    </row>
    <row r="2097" ht="58.75" spans="1:9">
      <c r="A2097" s="8" t="s">
        <v>955</v>
      </c>
      <c r="B2097" s="5" t="str">
        <f t="shared" si="31"/>
        <v>https://zqktlwi4fecvo6ri.onion/</v>
      </c>
      <c r="C2097" s="8" t="s">
        <v>4716</v>
      </c>
      <c r="D2097" s="8" t="s">
        <v>4742</v>
      </c>
      <c r="E2097" s="8" t="s">
        <v>4674</v>
      </c>
      <c r="F2097" s="8" t="s">
        <v>13</v>
      </c>
      <c r="G2097" s="8" t="s">
        <v>13</v>
      </c>
      <c r="H2097" s="8" t="s">
        <v>14</v>
      </c>
      <c r="I2097" s="8" t="s">
        <v>1327</v>
      </c>
    </row>
    <row r="2098" ht="58.75" spans="1:9">
      <c r="A2098" s="4" t="s">
        <v>955</v>
      </c>
      <c r="B2098" s="5" t="str">
        <f t="shared" si="31"/>
        <v>https://kpvz7ki2v5agwt35.onion/</v>
      </c>
      <c r="C2098" s="4" t="s">
        <v>4750</v>
      </c>
      <c r="D2098" s="4" t="s">
        <v>4742</v>
      </c>
      <c r="E2098" s="4" t="s">
        <v>4674</v>
      </c>
      <c r="F2098" s="4" t="s">
        <v>13</v>
      </c>
      <c r="G2098" s="4" t="s">
        <v>13</v>
      </c>
      <c r="H2098" s="4" t="s">
        <v>14</v>
      </c>
      <c r="I2098" s="4" t="s">
        <v>4751</v>
      </c>
    </row>
    <row r="2099" ht="58.75" spans="1:9">
      <c r="A2099" s="8" t="s">
        <v>955</v>
      </c>
      <c r="B2099" s="5" t="str">
        <f t="shared" si="31"/>
        <v>https://kpvz7ki2v5agwt35.onion</v>
      </c>
      <c r="C2099" s="8" t="s">
        <v>1394</v>
      </c>
      <c r="D2099" s="8" t="s">
        <v>4742</v>
      </c>
      <c r="E2099" s="8" t="s">
        <v>4674</v>
      </c>
      <c r="F2099" s="8" t="s">
        <v>13</v>
      </c>
      <c r="G2099" s="8" t="s">
        <v>13</v>
      </c>
      <c r="H2099" s="8" t="s">
        <v>14</v>
      </c>
      <c r="I2099" s="8" t="s">
        <v>32</v>
      </c>
    </row>
    <row r="2100" ht="116.75" spans="1:9">
      <c r="A2100" s="4" t="s">
        <v>4752</v>
      </c>
      <c r="B2100" s="5" t="str">
        <f t="shared" si="31"/>
        <v>https://onjjabp3oubn7mdp.onion</v>
      </c>
      <c r="C2100" s="4" t="s">
        <v>4753</v>
      </c>
      <c r="D2100" s="4" t="s">
        <v>4754</v>
      </c>
      <c r="E2100" s="4" t="s">
        <v>4674</v>
      </c>
      <c r="F2100" s="4" t="s">
        <v>23</v>
      </c>
      <c r="G2100" s="4" t="s">
        <v>13</v>
      </c>
      <c r="H2100" s="4" t="s">
        <v>14</v>
      </c>
      <c r="I2100" s="4" t="s">
        <v>1210</v>
      </c>
    </row>
    <row r="2101" ht="72.75" spans="1:9">
      <c r="A2101" s="4" t="s">
        <v>4755</v>
      </c>
      <c r="B2101" s="5" t="str">
        <f t="shared" si="31"/>
        <v>https://iz56hciijqh5uh5u.onion</v>
      </c>
      <c r="C2101" s="4" t="s">
        <v>4756</v>
      </c>
      <c r="D2101" s="4" t="s">
        <v>4757</v>
      </c>
      <c r="E2101" s="4" t="s">
        <v>4758</v>
      </c>
      <c r="F2101" s="4" t="s">
        <v>13</v>
      </c>
      <c r="G2101" s="4" t="s">
        <v>13</v>
      </c>
      <c r="H2101" s="4" t="s">
        <v>14</v>
      </c>
      <c r="I2101" s="4" t="s">
        <v>1210</v>
      </c>
    </row>
    <row r="2102" ht="116.75" spans="1:9">
      <c r="A2102" s="8" t="s">
        <v>4759</v>
      </c>
      <c r="B2102" s="5" t="str">
        <f t="shared" si="31"/>
        <v>https://rvy6qmlqfstv6rlz.onion</v>
      </c>
      <c r="C2102" s="8" t="s">
        <v>4760</v>
      </c>
      <c r="D2102" s="8" t="s">
        <v>4761</v>
      </c>
      <c r="E2102" s="8" t="s">
        <v>4762</v>
      </c>
      <c r="F2102" s="8" t="s">
        <v>13</v>
      </c>
      <c r="G2102" s="8" t="s">
        <v>13</v>
      </c>
      <c r="H2102" s="8" t="s">
        <v>14</v>
      </c>
      <c r="I2102" s="8" t="s">
        <v>50</v>
      </c>
    </row>
    <row r="2103" ht="72.75" spans="1:9">
      <c r="A2103" s="4" t="s">
        <v>4763</v>
      </c>
      <c r="B2103" s="5" t="str">
        <f t="shared" si="31"/>
        <v>https://qkjscem7kksghlux.onion</v>
      </c>
      <c r="C2103" s="4" t="s">
        <v>4764</v>
      </c>
      <c r="D2103" s="4" t="s">
        <v>4765</v>
      </c>
      <c r="E2103" s="4" t="s">
        <v>4766</v>
      </c>
      <c r="F2103" s="4" t="s">
        <v>13</v>
      </c>
      <c r="G2103" s="4" t="s">
        <v>13</v>
      </c>
      <c r="H2103" s="4" t="s">
        <v>14</v>
      </c>
      <c r="I2103" s="4" t="s">
        <v>1210</v>
      </c>
    </row>
    <row r="2104" ht="87.75" spans="1:9">
      <c r="A2104" s="4" t="s">
        <v>4767</v>
      </c>
      <c r="B2104" s="5" t="str">
        <f t="shared" si="31"/>
        <v>https://legalrcgaqsyxn6y.onion</v>
      </c>
      <c r="C2104" s="4" t="s">
        <v>4768</v>
      </c>
      <c r="D2104" s="4" t="s">
        <v>4769</v>
      </c>
      <c r="E2104" s="4" t="s">
        <v>4770</v>
      </c>
      <c r="F2104" s="4" t="s">
        <v>23</v>
      </c>
      <c r="G2104" s="4" t="s">
        <v>13</v>
      </c>
      <c r="H2104" s="4" t="s">
        <v>14</v>
      </c>
      <c r="I2104" s="4" t="s">
        <v>50</v>
      </c>
    </row>
    <row r="2105" ht="130.75" spans="1:9">
      <c r="A2105" s="4" t="s">
        <v>4771</v>
      </c>
      <c r="B2105" s="5" t="str">
        <f t="shared" si="31"/>
        <v>https://ozawuyxtechnopol.onion</v>
      </c>
      <c r="C2105" s="4" t="s">
        <v>4772</v>
      </c>
      <c r="D2105" s="4" t="s">
        <v>4773</v>
      </c>
      <c r="E2105" s="4" t="s">
        <v>4770</v>
      </c>
      <c r="F2105" s="4" t="s">
        <v>13</v>
      </c>
      <c r="G2105" s="4" t="s">
        <v>13</v>
      </c>
      <c r="H2105" s="4" t="s">
        <v>14</v>
      </c>
      <c r="I2105" s="4" t="s">
        <v>50</v>
      </c>
    </row>
    <row r="2106" ht="101.75" spans="1:9">
      <c r="A2106" s="8" t="s">
        <v>4774</v>
      </c>
      <c r="B2106" s="5" t="str">
        <f t="shared" si="31"/>
        <v>https://tmdwwwebwyuuqepd.onion</v>
      </c>
      <c r="C2106" s="8" t="s">
        <v>4775</v>
      </c>
      <c r="D2106" s="8" t="s">
        <v>4776</v>
      </c>
      <c r="E2106" s="8" t="s">
        <v>4770</v>
      </c>
      <c r="F2106" s="8" t="s">
        <v>13</v>
      </c>
      <c r="G2106" s="8" t="s">
        <v>13</v>
      </c>
      <c r="H2106" s="8" t="s">
        <v>14</v>
      </c>
      <c r="I2106" s="8" t="s">
        <v>50</v>
      </c>
    </row>
    <row r="2107" ht="58.75" spans="1:9">
      <c r="A2107" s="4" t="s">
        <v>4777</v>
      </c>
      <c r="B2107" s="5" t="str">
        <f t="shared" si="31"/>
        <v>https://psyco42coib33wfl.onion</v>
      </c>
      <c r="C2107" s="4" t="s">
        <v>4778</v>
      </c>
      <c r="D2107" s="4" t="s">
        <v>4779</v>
      </c>
      <c r="E2107" s="4" t="s">
        <v>4770</v>
      </c>
      <c r="F2107" s="4" t="s">
        <v>23</v>
      </c>
      <c r="G2107" s="4" t="s">
        <v>13</v>
      </c>
      <c r="H2107" s="4" t="s">
        <v>14</v>
      </c>
      <c r="I2107" s="4" t="s">
        <v>50</v>
      </c>
    </row>
    <row r="2108" ht="101.75" spans="1:9">
      <c r="A2108" s="4" t="s">
        <v>4780</v>
      </c>
      <c r="B2108" s="5" t="str">
        <f t="shared" si="31"/>
        <v>https://superkuhbitj6tul.onion</v>
      </c>
      <c r="C2108" s="4" t="s">
        <v>4781</v>
      </c>
      <c r="D2108" s="4" t="s">
        <v>4782</v>
      </c>
      <c r="E2108" s="4" t="s">
        <v>4783</v>
      </c>
      <c r="F2108" s="4" t="s">
        <v>13</v>
      </c>
      <c r="G2108" s="4" t="s">
        <v>13</v>
      </c>
      <c r="H2108" s="4" t="s">
        <v>14</v>
      </c>
      <c r="I2108" s="4" t="s">
        <v>1210</v>
      </c>
    </row>
    <row r="2109" ht="87.75" spans="1:9">
      <c r="A2109" s="8" t="s">
        <v>4784</v>
      </c>
      <c r="B2109" s="5" t="str">
        <f t="shared" si="31"/>
        <v>https://qf7bzc2hcmmooqnb.onion</v>
      </c>
      <c r="C2109" s="8" t="s">
        <v>4785</v>
      </c>
      <c r="D2109" s="8" t="s">
        <v>4786</v>
      </c>
      <c r="E2109" s="8" t="s">
        <v>4783</v>
      </c>
      <c r="F2109" s="8" t="s">
        <v>23</v>
      </c>
      <c r="G2109" s="8" t="s">
        <v>13</v>
      </c>
      <c r="H2109" s="8" t="s">
        <v>14</v>
      </c>
      <c r="I2109" s="8" t="s">
        <v>1210</v>
      </c>
    </row>
    <row r="2110" ht="87.75" spans="1:9">
      <c r="A2110" s="8" t="s">
        <v>4787</v>
      </c>
      <c r="B2110" s="5" t="str">
        <f t="shared" si="31"/>
        <v>https://pcrkhk7uwf5gbqup.onion</v>
      </c>
      <c r="C2110" s="8" t="s">
        <v>4788</v>
      </c>
      <c r="D2110" s="8" t="s">
        <v>4789</v>
      </c>
      <c r="E2110" s="8" t="s">
        <v>4790</v>
      </c>
      <c r="F2110" s="8" t="s">
        <v>13</v>
      </c>
      <c r="G2110" s="8" t="s">
        <v>13</v>
      </c>
      <c r="H2110" s="8" t="s">
        <v>14</v>
      </c>
      <c r="I2110" s="8" t="s">
        <v>144</v>
      </c>
    </row>
    <row r="2111" ht="101.75" spans="1:9">
      <c r="A2111" s="4" t="s">
        <v>4791</v>
      </c>
      <c r="B2111" s="5" t="str">
        <f t="shared" si="31"/>
        <v>https://rechardsp4x6tdrh.onion</v>
      </c>
      <c r="C2111" s="4" t="s">
        <v>4792</v>
      </c>
      <c r="D2111" s="4" t="s">
        <v>4793</v>
      </c>
      <c r="E2111" s="4" t="s">
        <v>4794</v>
      </c>
      <c r="F2111" s="4" t="s">
        <v>23</v>
      </c>
      <c r="G2111" s="4" t="s">
        <v>13</v>
      </c>
      <c r="H2111" s="4" t="s">
        <v>14</v>
      </c>
      <c r="I2111" s="4" t="s">
        <v>743</v>
      </c>
    </row>
    <row r="2112" ht="58.75" spans="1:9">
      <c r="A2112" s="4" t="s">
        <v>4795</v>
      </c>
      <c r="B2112" s="5" t="str">
        <f t="shared" ref="B2112:B2175" si="32">"https://"&amp;C2112</f>
        <v>https://rsprjqyxhf25l3qd.onion</v>
      </c>
      <c r="C2112" s="4" t="s">
        <v>1687</v>
      </c>
      <c r="D2112" s="4" t="s">
        <v>4796</v>
      </c>
      <c r="E2112" s="4" t="s">
        <v>4797</v>
      </c>
      <c r="F2112" s="4" t="s">
        <v>13</v>
      </c>
      <c r="G2112" s="4" t="s">
        <v>13</v>
      </c>
      <c r="H2112" s="4" t="s">
        <v>14</v>
      </c>
      <c r="I2112" s="4" t="s">
        <v>439</v>
      </c>
    </row>
    <row r="2113" ht="101.75" spans="1:9">
      <c r="A2113" s="4" t="s">
        <v>4798</v>
      </c>
      <c r="B2113" s="5" t="str">
        <f t="shared" si="32"/>
        <v>https://dragonso4dnzdshp.onion</v>
      </c>
      <c r="C2113" s="4" t="s">
        <v>4799</v>
      </c>
      <c r="D2113" s="4" t="s">
        <v>4800</v>
      </c>
      <c r="E2113" s="4" t="s">
        <v>4801</v>
      </c>
      <c r="F2113" s="4" t="s">
        <v>13</v>
      </c>
      <c r="G2113" s="4" t="s">
        <v>13</v>
      </c>
      <c r="H2113" s="4" t="s">
        <v>14</v>
      </c>
      <c r="I2113" s="4" t="s">
        <v>92</v>
      </c>
    </row>
    <row r="2114" ht="72.75" spans="1:9">
      <c r="A2114" s="8" t="s">
        <v>4798</v>
      </c>
      <c r="B2114" s="5" t="str">
        <f t="shared" si="32"/>
        <v>https://dragonso4ito7cal.onion</v>
      </c>
      <c r="C2114" s="8" t="s">
        <v>4802</v>
      </c>
      <c r="D2114" s="8" t="s">
        <v>4803</v>
      </c>
      <c r="E2114" s="8" t="s">
        <v>4801</v>
      </c>
      <c r="F2114" s="8" t="s">
        <v>13</v>
      </c>
      <c r="G2114" s="8" t="s">
        <v>13</v>
      </c>
      <c r="H2114" s="8" t="s">
        <v>14</v>
      </c>
      <c r="I2114" s="8" t="s">
        <v>92</v>
      </c>
    </row>
    <row r="2115" ht="58.75" spans="1:9">
      <c r="A2115" s="4" t="s">
        <v>4804</v>
      </c>
      <c r="B2115" s="5" t="str">
        <f t="shared" si="32"/>
        <v>https://zoo6cxl4rtac3jxw.onion</v>
      </c>
      <c r="C2115" s="4" t="s">
        <v>4805</v>
      </c>
      <c r="D2115" s="4" t="s">
        <v>4806</v>
      </c>
      <c r="E2115" s="4" t="s">
        <v>4807</v>
      </c>
      <c r="F2115" s="4" t="s">
        <v>13</v>
      </c>
      <c r="G2115" s="4" t="s">
        <v>13</v>
      </c>
      <c r="H2115" s="4" t="s">
        <v>14</v>
      </c>
      <c r="I2115" s="4" t="s">
        <v>911</v>
      </c>
    </row>
    <row r="2116" ht="58.75" spans="1:9">
      <c r="A2116" s="4" t="s">
        <v>4808</v>
      </c>
      <c r="B2116" s="5" t="str">
        <f t="shared" si="32"/>
        <v>https://karc46pirv2g2lst.onion</v>
      </c>
      <c r="C2116" s="4" t="s">
        <v>4809</v>
      </c>
      <c r="D2116" s="4" t="s">
        <v>4810</v>
      </c>
      <c r="E2116" s="4" t="s">
        <v>4811</v>
      </c>
      <c r="F2116" s="4" t="s">
        <v>13</v>
      </c>
      <c r="G2116" s="4" t="s">
        <v>13</v>
      </c>
      <c r="H2116" s="4" t="s">
        <v>14</v>
      </c>
      <c r="I2116" s="4" t="s">
        <v>92</v>
      </c>
    </row>
    <row r="2117" ht="72.75" spans="1:9">
      <c r="A2117" s="4" t="s">
        <v>4812</v>
      </c>
      <c r="B2117" s="5" t="str">
        <f t="shared" si="32"/>
        <v>https://mixer4iuutkwic5g.onion</v>
      </c>
      <c r="C2117" s="4" t="s">
        <v>4813</v>
      </c>
      <c r="D2117" s="4" t="s">
        <v>4814</v>
      </c>
      <c r="E2117" s="4" t="s">
        <v>4815</v>
      </c>
      <c r="F2117" s="4" t="s">
        <v>13</v>
      </c>
      <c r="G2117" s="4" t="s">
        <v>13</v>
      </c>
      <c r="H2117" s="4" t="s">
        <v>14</v>
      </c>
      <c r="I2117" s="4" t="s">
        <v>1210</v>
      </c>
    </row>
    <row r="2118" ht="144.75" spans="1:9">
      <c r="A2118" s="4" t="s">
        <v>4816</v>
      </c>
      <c r="B2118" s="5" t="str">
        <f t="shared" si="32"/>
        <v>https://oh4cobb35q4o2ua4.onion</v>
      </c>
      <c r="C2118" s="4" t="s">
        <v>4817</v>
      </c>
      <c r="D2118" s="4" t="s">
        <v>4818</v>
      </c>
      <c r="E2118" s="4" t="s">
        <v>4819</v>
      </c>
      <c r="F2118" s="4" t="s">
        <v>23</v>
      </c>
      <c r="G2118" s="4" t="s">
        <v>13</v>
      </c>
      <c r="H2118" s="4" t="s">
        <v>14</v>
      </c>
      <c r="I2118" s="4" t="s">
        <v>32</v>
      </c>
    </row>
    <row r="2119" ht="44.75" spans="1:9">
      <c r="A2119" s="4" t="s">
        <v>4820</v>
      </c>
      <c r="B2119" s="5" t="str">
        <f t="shared" si="32"/>
        <v>https://darkhostkdee7jvi.onion</v>
      </c>
      <c r="C2119" s="4" t="s">
        <v>4821</v>
      </c>
      <c r="D2119" s="4" t="s">
        <v>4822</v>
      </c>
      <c r="E2119" s="4" t="s">
        <v>4819</v>
      </c>
      <c r="F2119" s="4" t="s">
        <v>23</v>
      </c>
      <c r="G2119" s="4" t="s">
        <v>13</v>
      </c>
      <c r="H2119" s="4" t="s">
        <v>14</v>
      </c>
      <c r="I2119" s="4" t="s">
        <v>32</v>
      </c>
    </row>
    <row r="2120" ht="58.75" spans="1:9">
      <c r="A2120" s="4" t="s">
        <v>1741</v>
      </c>
      <c r="B2120" s="5" t="str">
        <f t="shared" si="32"/>
        <v>https://shn3x3whdm5tuut4.onion</v>
      </c>
      <c r="C2120" s="4" t="s">
        <v>1742</v>
      </c>
      <c r="D2120" s="4" t="s">
        <v>4823</v>
      </c>
      <c r="E2120" s="4" t="s">
        <v>4819</v>
      </c>
      <c r="F2120" s="4" t="s">
        <v>13</v>
      </c>
      <c r="G2120" s="4" t="s">
        <v>13</v>
      </c>
      <c r="H2120" s="4" t="s">
        <v>14</v>
      </c>
      <c r="I2120" s="4" t="s">
        <v>32</v>
      </c>
    </row>
    <row r="2121" ht="101.75" spans="1:9">
      <c r="A2121" s="8" t="s">
        <v>4824</v>
      </c>
      <c r="B2121" s="5" t="str">
        <f t="shared" si="32"/>
        <v>https://dmru36nvfgtywx47.onion/</v>
      </c>
      <c r="C2121" s="8" t="s">
        <v>4825</v>
      </c>
      <c r="D2121" s="8" t="s">
        <v>4826</v>
      </c>
      <c r="E2121" s="8" t="s">
        <v>4819</v>
      </c>
      <c r="F2121" s="8" t="s">
        <v>13</v>
      </c>
      <c r="G2121" s="8" t="s">
        <v>13</v>
      </c>
      <c r="H2121" s="8" t="s">
        <v>14</v>
      </c>
      <c r="I2121" s="8" t="s">
        <v>1001</v>
      </c>
    </row>
    <row r="2122" ht="72.75" spans="1:9">
      <c r="A2122" s="4" t="s">
        <v>4827</v>
      </c>
      <c r="B2122" s="5" t="str">
        <f t="shared" si="32"/>
        <v>https://kowloon5aibdbege.onion</v>
      </c>
      <c r="C2122" s="4" t="s">
        <v>4828</v>
      </c>
      <c r="D2122" s="4" t="s">
        <v>4829</v>
      </c>
      <c r="E2122" s="4" t="s">
        <v>4819</v>
      </c>
      <c r="F2122" s="4" t="s">
        <v>13</v>
      </c>
      <c r="G2122" s="4" t="s">
        <v>13</v>
      </c>
      <c r="H2122" s="4" t="s">
        <v>14</v>
      </c>
      <c r="I2122" s="4" t="s">
        <v>32</v>
      </c>
    </row>
    <row r="2123" ht="116.75" spans="1:9">
      <c r="A2123" s="4" t="s">
        <v>4830</v>
      </c>
      <c r="B2123" s="5" t="str">
        <f t="shared" si="32"/>
        <v>https://cyruservvvklto2l.onion</v>
      </c>
      <c r="C2123" s="4" t="s">
        <v>4831</v>
      </c>
      <c r="D2123" s="4" t="s">
        <v>4832</v>
      </c>
      <c r="E2123" s="4" t="s">
        <v>4819</v>
      </c>
      <c r="F2123" s="4" t="s">
        <v>13</v>
      </c>
      <c r="G2123" s="4" t="s">
        <v>13</v>
      </c>
      <c r="H2123" s="4" t="s">
        <v>14</v>
      </c>
      <c r="I2123" s="4" t="s">
        <v>32</v>
      </c>
    </row>
    <row r="2124" ht="173.75" spans="1:9">
      <c r="A2124" s="8" t="s">
        <v>4830</v>
      </c>
      <c r="B2124" s="5" t="str">
        <f t="shared" si="32"/>
        <v>https://occuomegawqtkl6j.onion</v>
      </c>
      <c r="C2124" s="8" t="s">
        <v>4833</v>
      </c>
      <c r="D2124" s="8" t="s">
        <v>4834</v>
      </c>
      <c r="E2124" s="8" t="s">
        <v>4819</v>
      </c>
      <c r="F2124" s="8" t="s">
        <v>13</v>
      </c>
      <c r="G2124" s="8" t="s">
        <v>13</v>
      </c>
      <c r="H2124" s="8" t="s">
        <v>14</v>
      </c>
      <c r="I2124" s="8" t="s">
        <v>32</v>
      </c>
    </row>
    <row r="2125" ht="173.75" spans="1:9">
      <c r="A2125" s="4" t="s">
        <v>4830</v>
      </c>
      <c r="B2125" s="5" t="str">
        <f t="shared" si="32"/>
        <v>https://try.cyruservvvklto2l.onion</v>
      </c>
      <c r="C2125" s="4" t="s">
        <v>4835</v>
      </c>
      <c r="D2125" s="4" t="s">
        <v>4834</v>
      </c>
      <c r="E2125" s="4" t="s">
        <v>4819</v>
      </c>
      <c r="F2125" s="4" t="s">
        <v>13</v>
      </c>
      <c r="G2125" s="4" t="s">
        <v>13</v>
      </c>
      <c r="H2125" s="4" t="s">
        <v>14</v>
      </c>
      <c r="I2125" s="4" t="s">
        <v>32</v>
      </c>
    </row>
    <row r="2126" ht="130.75" spans="1:9">
      <c r="A2126" s="4" t="s">
        <v>4836</v>
      </c>
      <c r="B2126" s="5" t="str">
        <f t="shared" si="32"/>
        <v>https://ntdcvkgv3kzrzdxp.onion</v>
      </c>
      <c r="C2126" s="4" t="s">
        <v>4837</v>
      </c>
      <c r="D2126" s="4" t="s">
        <v>4838</v>
      </c>
      <c r="E2126" s="4" t="s">
        <v>4819</v>
      </c>
      <c r="F2126" s="4" t="s">
        <v>23</v>
      </c>
      <c r="G2126" s="4" t="s">
        <v>13</v>
      </c>
      <c r="H2126" s="4" t="s">
        <v>14</v>
      </c>
      <c r="I2126" s="4" t="s">
        <v>50</v>
      </c>
    </row>
    <row r="2127" ht="87.75" spans="1:9">
      <c r="A2127" s="8" t="s">
        <v>4839</v>
      </c>
      <c r="B2127" s="5" t="str">
        <f t="shared" si="32"/>
        <v>https://u75jkrt3umu2c7pn.onion</v>
      </c>
      <c r="C2127" s="8" t="s">
        <v>4840</v>
      </c>
      <c r="D2127" s="8" t="s">
        <v>4841</v>
      </c>
      <c r="E2127" s="8" t="s">
        <v>4819</v>
      </c>
      <c r="F2127" s="8" t="s">
        <v>13</v>
      </c>
      <c r="G2127" s="8" t="s">
        <v>13</v>
      </c>
      <c r="H2127" s="8" t="s">
        <v>14</v>
      </c>
      <c r="I2127" s="8" t="s">
        <v>19</v>
      </c>
    </row>
    <row r="2128" ht="144.75" spans="1:9">
      <c r="A2128" s="4" t="s">
        <v>4842</v>
      </c>
      <c r="B2128" s="5" t="str">
        <f t="shared" si="32"/>
        <v>https://u75jkrt3umu2c7pn.onion</v>
      </c>
      <c r="C2128" s="4" t="s">
        <v>4840</v>
      </c>
      <c r="D2128" s="4" t="s">
        <v>4843</v>
      </c>
      <c r="E2128" s="4" t="s">
        <v>4819</v>
      </c>
      <c r="F2128" s="4" t="s">
        <v>13</v>
      </c>
      <c r="G2128" s="4" t="s">
        <v>13</v>
      </c>
      <c r="H2128" s="4" t="s">
        <v>14</v>
      </c>
      <c r="I2128" s="4" t="s">
        <v>32</v>
      </c>
    </row>
    <row r="2129" ht="58.75" spans="1:9">
      <c r="A2129" s="4" t="s">
        <v>334</v>
      </c>
      <c r="B2129" s="5" t="str">
        <f t="shared" si="32"/>
        <v>https://qcdbc7vspedojrr7.onion</v>
      </c>
      <c r="C2129" s="4" t="s">
        <v>3276</v>
      </c>
      <c r="D2129" s="4" t="s">
        <v>4844</v>
      </c>
      <c r="E2129" s="4" t="s">
        <v>4819</v>
      </c>
      <c r="F2129" s="4" t="s">
        <v>13</v>
      </c>
      <c r="G2129" s="4" t="s">
        <v>13</v>
      </c>
      <c r="H2129" s="4" t="s">
        <v>14</v>
      </c>
      <c r="I2129" s="4" t="s">
        <v>19</v>
      </c>
    </row>
    <row r="2130" ht="144.75" spans="1:9">
      <c r="A2130" s="4" t="s">
        <v>4845</v>
      </c>
      <c r="B2130" s="5" t="str">
        <f t="shared" si="32"/>
        <v>https://servnetjvsnwcl2s.onion</v>
      </c>
      <c r="C2130" s="4" t="s">
        <v>4846</v>
      </c>
      <c r="D2130" s="4" t="s">
        <v>4847</v>
      </c>
      <c r="E2130" s="4" t="s">
        <v>4819</v>
      </c>
      <c r="F2130" s="4" t="s">
        <v>13</v>
      </c>
      <c r="G2130" s="4" t="s">
        <v>13</v>
      </c>
      <c r="H2130" s="4" t="s">
        <v>14</v>
      </c>
      <c r="I2130" s="4" t="s">
        <v>32</v>
      </c>
    </row>
    <row r="2131" ht="144.75" spans="1:9">
      <c r="A2131" s="8" t="s">
        <v>4845</v>
      </c>
      <c r="B2131" s="5" t="str">
        <f t="shared" si="32"/>
        <v>https://servnetshsztndci.onion</v>
      </c>
      <c r="C2131" s="8" t="s">
        <v>4848</v>
      </c>
      <c r="D2131" s="8" t="s">
        <v>4847</v>
      </c>
      <c r="E2131" s="8" t="s">
        <v>4819</v>
      </c>
      <c r="F2131" s="8" t="s">
        <v>13</v>
      </c>
      <c r="G2131" s="8" t="s">
        <v>13</v>
      </c>
      <c r="H2131" s="8" t="s">
        <v>14</v>
      </c>
      <c r="I2131" s="8" t="s">
        <v>32</v>
      </c>
    </row>
    <row r="2132" ht="58.75" spans="1:9">
      <c r="A2132" s="8" t="s">
        <v>4849</v>
      </c>
      <c r="B2132" s="5" t="str">
        <f t="shared" si="32"/>
        <v>https://shyserversmg4gfe.onion</v>
      </c>
      <c r="C2132" s="8" t="s">
        <v>4850</v>
      </c>
      <c r="D2132" s="8" t="s">
        <v>4851</v>
      </c>
      <c r="E2132" s="8" t="s">
        <v>4819</v>
      </c>
      <c r="F2132" s="8" t="s">
        <v>23</v>
      </c>
      <c r="G2132" s="8" t="s">
        <v>13</v>
      </c>
      <c r="H2132" s="8" t="s">
        <v>14</v>
      </c>
      <c r="I2132" s="8" t="s">
        <v>32</v>
      </c>
    </row>
    <row r="2133" ht="101.75" spans="1:9">
      <c r="A2133" s="4" t="s">
        <v>4852</v>
      </c>
      <c r="B2133" s="5" t="str">
        <f t="shared" si="32"/>
        <v>https://sollhs4nbdwwzka2.onion</v>
      </c>
      <c r="C2133" s="4" t="s">
        <v>4853</v>
      </c>
      <c r="D2133" s="4" t="s">
        <v>4854</v>
      </c>
      <c r="E2133" s="4" t="s">
        <v>4819</v>
      </c>
      <c r="F2133" s="4" t="s">
        <v>13</v>
      </c>
      <c r="G2133" s="4" t="s">
        <v>13</v>
      </c>
      <c r="H2133" s="4" t="s">
        <v>14</v>
      </c>
      <c r="I2133" s="4" t="s">
        <v>32</v>
      </c>
    </row>
    <row r="2134" ht="87.75" spans="1:9">
      <c r="A2134" s="4" t="s">
        <v>4855</v>
      </c>
      <c r="B2134" s="5" t="str">
        <f t="shared" si="32"/>
        <v>https://tokumeiobg3bqngg.onion</v>
      </c>
      <c r="C2134" s="4" t="s">
        <v>4856</v>
      </c>
      <c r="D2134" s="4" t="s">
        <v>4857</v>
      </c>
      <c r="E2134" s="4" t="s">
        <v>4819</v>
      </c>
      <c r="F2134" s="4" t="s">
        <v>13</v>
      </c>
      <c r="G2134" s="4" t="s">
        <v>13</v>
      </c>
      <c r="H2134" s="4" t="s">
        <v>14</v>
      </c>
      <c r="I2134" s="4" t="s">
        <v>19</v>
      </c>
    </row>
    <row r="2135" ht="72.75" spans="1:9">
      <c r="A2135" s="4" t="s">
        <v>4858</v>
      </c>
      <c r="B2135" s="5" t="str">
        <f t="shared" si="32"/>
        <v>https://torhost3p7quiikq.onion</v>
      </c>
      <c r="C2135" s="4" t="s">
        <v>4859</v>
      </c>
      <c r="D2135" s="4" t="s">
        <v>4860</v>
      </c>
      <c r="E2135" s="4" t="s">
        <v>4819</v>
      </c>
      <c r="F2135" s="4" t="s">
        <v>23</v>
      </c>
      <c r="G2135" s="4" t="s">
        <v>13</v>
      </c>
      <c r="H2135" s="4" t="s">
        <v>14</v>
      </c>
      <c r="I2135" s="4" t="s">
        <v>32</v>
      </c>
    </row>
    <row r="2136" ht="130.75" spans="1:9">
      <c r="A2136" s="8" t="s">
        <v>4861</v>
      </c>
      <c r="B2136" s="5" t="str">
        <f t="shared" si="32"/>
        <v>https://torhost3p7quiikq.onion</v>
      </c>
      <c r="C2136" s="8" t="s">
        <v>4859</v>
      </c>
      <c r="D2136" s="8" t="s">
        <v>4862</v>
      </c>
      <c r="E2136" s="8" t="s">
        <v>4819</v>
      </c>
      <c r="F2136" s="8" t="s">
        <v>13</v>
      </c>
      <c r="G2136" s="8" t="s">
        <v>13</v>
      </c>
      <c r="H2136" s="8" t="s">
        <v>14</v>
      </c>
      <c r="I2136" s="8" t="s">
        <v>32</v>
      </c>
    </row>
    <row r="2137" ht="58.75" spans="1:9">
      <c r="A2137" s="4" t="s">
        <v>4863</v>
      </c>
      <c r="B2137" s="5" t="str">
        <f t="shared" si="32"/>
        <v>https://m54wkp5ctdpummms.onion</v>
      </c>
      <c r="C2137" s="4" t="s">
        <v>4864</v>
      </c>
      <c r="D2137" s="4" t="s">
        <v>4865</v>
      </c>
      <c r="E2137" s="4" t="s">
        <v>4819</v>
      </c>
      <c r="F2137" s="4" t="s">
        <v>23</v>
      </c>
      <c r="G2137" s="4" t="s">
        <v>13</v>
      </c>
      <c r="H2137" s="4" t="s">
        <v>14</v>
      </c>
      <c r="I2137" s="4" t="s">
        <v>32</v>
      </c>
    </row>
    <row r="2138" ht="130.75" spans="1:9">
      <c r="A2138" s="4" t="s">
        <v>2998</v>
      </c>
      <c r="B2138" s="5" t="str">
        <f t="shared" si="32"/>
        <v>https://shopsat2dotfotbs.onion/</v>
      </c>
      <c r="C2138" s="4" t="s">
        <v>2999</v>
      </c>
      <c r="D2138" s="4" t="s">
        <v>4866</v>
      </c>
      <c r="E2138" s="4" t="s">
        <v>4819</v>
      </c>
      <c r="F2138" s="4" t="s">
        <v>23</v>
      </c>
      <c r="G2138" s="4" t="s">
        <v>13</v>
      </c>
      <c r="H2138" s="4" t="s">
        <v>14</v>
      </c>
      <c r="I2138" s="4" t="s">
        <v>32</v>
      </c>
    </row>
    <row r="2139" ht="188.75" spans="1:9">
      <c r="A2139" s="8" t="s">
        <v>4718</v>
      </c>
      <c r="B2139" s="5" t="str">
        <f t="shared" si="32"/>
        <v>https://torvpes7cbjqxhtg.onion</v>
      </c>
      <c r="C2139" s="8" t="s">
        <v>4867</v>
      </c>
      <c r="D2139" s="8" t="s">
        <v>4868</v>
      </c>
      <c r="E2139" s="8" t="s">
        <v>4819</v>
      </c>
      <c r="F2139" s="8" t="s">
        <v>23</v>
      </c>
      <c r="G2139" s="8" t="s">
        <v>13</v>
      </c>
      <c r="H2139" s="8" t="s">
        <v>14</v>
      </c>
      <c r="I2139" s="8" t="s">
        <v>32</v>
      </c>
    </row>
    <row r="2140" ht="188.75" spans="1:9">
      <c r="A2140" s="4" t="s">
        <v>4718</v>
      </c>
      <c r="B2140" s="5" t="str">
        <f t="shared" si="32"/>
        <v>https://torvps7kzis5ujfz.onion</v>
      </c>
      <c r="C2140" s="4" t="s">
        <v>4721</v>
      </c>
      <c r="D2140" s="4" t="s">
        <v>4868</v>
      </c>
      <c r="E2140" s="4" t="s">
        <v>4819</v>
      </c>
      <c r="F2140" s="4" t="s">
        <v>23</v>
      </c>
      <c r="G2140" s="4" t="s">
        <v>13</v>
      </c>
      <c r="H2140" s="4" t="s">
        <v>14</v>
      </c>
      <c r="I2140" s="4" t="s">
        <v>32</v>
      </c>
    </row>
    <row r="2141" ht="144.75" spans="1:9">
      <c r="A2141" s="4" t="s">
        <v>4869</v>
      </c>
      <c r="B2141" s="5" t="str">
        <f t="shared" si="32"/>
        <v>https://mei2chpfx3rl3qzr.onion</v>
      </c>
      <c r="C2141" s="4" t="s">
        <v>4870</v>
      </c>
      <c r="D2141" s="4" t="s">
        <v>4871</v>
      </c>
      <c r="E2141" s="4" t="s">
        <v>4819</v>
      </c>
      <c r="F2141" s="4" t="s">
        <v>13</v>
      </c>
      <c r="G2141" s="4" t="s">
        <v>13</v>
      </c>
      <c r="H2141" s="4" t="s">
        <v>14</v>
      </c>
      <c r="I2141" s="4" t="s">
        <v>32</v>
      </c>
    </row>
    <row r="2142" ht="72.75" spans="1:9">
      <c r="A2142" s="8" t="s">
        <v>4872</v>
      </c>
      <c r="B2142" s="5" t="str">
        <f t="shared" si="32"/>
        <v>https://jquakwlt7um5mdk5.onion</v>
      </c>
      <c r="C2142" s="8" t="s">
        <v>4873</v>
      </c>
      <c r="D2142" s="8" t="s">
        <v>4874</v>
      </c>
      <c r="E2142" s="8" t="s">
        <v>4819</v>
      </c>
      <c r="F2142" s="8" t="s">
        <v>13</v>
      </c>
      <c r="G2142" s="8" t="s">
        <v>13</v>
      </c>
      <c r="H2142" s="8" t="s">
        <v>14</v>
      </c>
      <c r="I2142" s="8" t="s">
        <v>32</v>
      </c>
    </row>
    <row r="2143" ht="72.75" spans="1:9">
      <c r="A2143" s="4" t="s">
        <v>4872</v>
      </c>
      <c r="B2143" s="5" t="str">
        <f t="shared" si="32"/>
        <v>https://mpq4dnmbrk5cnnmz.onion</v>
      </c>
      <c r="C2143" s="4" t="s">
        <v>4875</v>
      </c>
      <c r="D2143" s="4" t="s">
        <v>4874</v>
      </c>
      <c r="E2143" s="4" t="s">
        <v>4819</v>
      </c>
      <c r="F2143" s="4" t="s">
        <v>13</v>
      </c>
      <c r="G2143" s="4" t="s">
        <v>13</v>
      </c>
      <c r="H2143" s="4" t="s">
        <v>14</v>
      </c>
      <c r="I2143" s="4" t="s">
        <v>32</v>
      </c>
    </row>
    <row r="2144" ht="72.75" spans="1:9">
      <c r="A2144" s="8" t="s">
        <v>4872</v>
      </c>
      <c r="B2144" s="5" t="str">
        <f t="shared" si="32"/>
        <v>https://spotiloaddbc5vd5.onion</v>
      </c>
      <c r="C2144" s="8" t="s">
        <v>4876</v>
      </c>
      <c r="D2144" s="8" t="s">
        <v>4874</v>
      </c>
      <c r="E2144" s="8" t="s">
        <v>4819</v>
      </c>
      <c r="F2144" s="8" t="s">
        <v>13</v>
      </c>
      <c r="G2144" s="8" t="s">
        <v>13</v>
      </c>
      <c r="H2144" s="8" t="s">
        <v>14</v>
      </c>
      <c r="I2144" s="8" t="s">
        <v>32</v>
      </c>
    </row>
    <row r="2145" ht="72.75" spans="1:9">
      <c r="A2145" s="4" t="s">
        <v>4872</v>
      </c>
      <c r="B2145" s="5" t="str">
        <f t="shared" si="32"/>
        <v>https://twolifeuodnyijk7.onion</v>
      </c>
      <c r="C2145" s="4" t="s">
        <v>4877</v>
      </c>
      <c r="D2145" s="4" t="s">
        <v>4874</v>
      </c>
      <c r="E2145" s="4" t="s">
        <v>4819</v>
      </c>
      <c r="F2145" s="4" t="s">
        <v>13</v>
      </c>
      <c r="G2145" s="4" t="s">
        <v>13</v>
      </c>
      <c r="H2145" s="4" t="s">
        <v>14</v>
      </c>
      <c r="I2145" s="4" t="s">
        <v>32</v>
      </c>
    </row>
    <row r="2146" ht="72.75" spans="1:9">
      <c r="A2146" s="8" t="s">
        <v>4872</v>
      </c>
      <c r="B2146" s="5" t="str">
        <f t="shared" si="32"/>
        <v>https://ukjlovmbuw25gddi.onion</v>
      </c>
      <c r="C2146" s="8" t="s">
        <v>4878</v>
      </c>
      <c r="D2146" s="8" t="s">
        <v>4874</v>
      </c>
      <c r="E2146" s="8" t="s">
        <v>4819</v>
      </c>
      <c r="F2146" s="8" t="s">
        <v>13</v>
      </c>
      <c r="G2146" s="8" t="s">
        <v>13</v>
      </c>
      <c r="H2146" s="8" t="s">
        <v>14</v>
      </c>
      <c r="I2146" s="8" t="s">
        <v>32</v>
      </c>
    </row>
    <row r="2147" ht="72.75" spans="1:9">
      <c r="A2147" s="4" t="s">
        <v>4872</v>
      </c>
      <c r="B2147" s="5" t="str">
        <f t="shared" si="32"/>
        <v>https://xmuhuz4rwd4q4wub.onion</v>
      </c>
      <c r="C2147" s="4" t="s">
        <v>4879</v>
      </c>
      <c r="D2147" s="4" t="s">
        <v>4874</v>
      </c>
      <c r="E2147" s="4" t="s">
        <v>4819</v>
      </c>
      <c r="F2147" s="4" t="s">
        <v>13</v>
      </c>
      <c r="G2147" s="4" t="s">
        <v>13</v>
      </c>
      <c r="H2147" s="4" t="s">
        <v>14</v>
      </c>
      <c r="I2147" s="4" t="s">
        <v>32</v>
      </c>
    </row>
    <row r="2148" ht="72.75" spans="1:9">
      <c r="A2148" s="8" t="s">
        <v>4872</v>
      </c>
      <c r="B2148" s="5" t="str">
        <f t="shared" si="32"/>
        <v>https://yiswhxmewwothck6.onion</v>
      </c>
      <c r="C2148" s="8" t="s">
        <v>4880</v>
      </c>
      <c r="D2148" s="8" t="s">
        <v>4874</v>
      </c>
      <c r="E2148" s="8" t="s">
        <v>4819</v>
      </c>
      <c r="F2148" s="8" t="s">
        <v>13</v>
      </c>
      <c r="G2148" s="8" t="s">
        <v>13</v>
      </c>
      <c r="H2148" s="8" t="s">
        <v>14</v>
      </c>
      <c r="I2148" s="8" t="s">
        <v>32</v>
      </c>
    </row>
    <row r="2149" ht="144.75" spans="1:9">
      <c r="A2149" s="4" t="s">
        <v>3734</v>
      </c>
      <c r="B2149" s="5" t="str">
        <f t="shared" si="32"/>
        <v>https://jlve2y45zacpbz6s.onion/</v>
      </c>
      <c r="C2149" s="4" t="s">
        <v>4881</v>
      </c>
      <c r="D2149" s="4" t="s">
        <v>4882</v>
      </c>
      <c r="E2149" s="4" t="s">
        <v>4819</v>
      </c>
      <c r="F2149" s="4" t="s">
        <v>13</v>
      </c>
      <c r="G2149" s="4" t="s">
        <v>13</v>
      </c>
      <c r="H2149" s="4" t="s">
        <v>14</v>
      </c>
      <c r="I2149" s="4" t="s">
        <v>68</v>
      </c>
    </row>
    <row r="2150" ht="101.75" spans="1:9">
      <c r="A2150" s="4" t="s">
        <v>4883</v>
      </c>
      <c r="B2150" s="5" t="str">
        <f t="shared" si="32"/>
        <v>https://cqxf3ijwspi6sed4.onion</v>
      </c>
      <c r="C2150" s="4" t="s">
        <v>4884</v>
      </c>
      <c r="D2150" s="4" t="s">
        <v>4885</v>
      </c>
      <c r="E2150" s="4" t="s">
        <v>4819</v>
      </c>
      <c r="F2150" s="4" t="s">
        <v>13</v>
      </c>
      <c r="G2150" s="4" t="s">
        <v>13</v>
      </c>
      <c r="H2150" s="4" t="s">
        <v>14</v>
      </c>
      <c r="I2150" s="4" t="s">
        <v>32</v>
      </c>
    </row>
    <row r="2151" ht="72.75" spans="1:9">
      <c r="A2151" s="4" t="s">
        <v>4886</v>
      </c>
      <c r="B2151" s="5" t="str">
        <f t="shared" si="32"/>
        <v>https://kowloon5aibdbege.onion/</v>
      </c>
      <c r="C2151" s="4" t="s">
        <v>4887</v>
      </c>
      <c r="D2151" s="4" t="s">
        <v>4888</v>
      </c>
      <c r="E2151" s="4" t="s">
        <v>4819</v>
      </c>
      <c r="F2151" s="4" t="s">
        <v>13</v>
      </c>
      <c r="G2151" s="4" t="s">
        <v>13</v>
      </c>
      <c r="H2151" s="4" t="s">
        <v>14</v>
      </c>
      <c r="I2151" s="4" t="s">
        <v>1001</v>
      </c>
    </row>
    <row r="2152" ht="72.75" spans="1:9">
      <c r="A2152" s="8" t="s">
        <v>4889</v>
      </c>
      <c r="B2152" s="5" t="str">
        <f t="shared" si="32"/>
        <v>https://kowloon5aibdbege.onion</v>
      </c>
      <c r="C2152" s="8" t="s">
        <v>4828</v>
      </c>
      <c r="D2152" s="8" t="s">
        <v>4888</v>
      </c>
      <c r="E2152" s="8" t="s">
        <v>4819</v>
      </c>
      <c r="F2152" s="8" t="s">
        <v>13</v>
      </c>
      <c r="G2152" s="8" t="s">
        <v>13</v>
      </c>
      <c r="H2152" s="8" t="s">
        <v>14</v>
      </c>
      <c r="I2152" s="8" t="s">
        <v>32</v>
      </c>
    </row>
    <row r="2153" ht="144.75" spans="1:9">
      <c r="A2153" s="4" t="s">
        <v>4889</v>
      </c>
      <c r="B2153" s="5" t="str">
        <f t="shared" si="32"/>
        <v>https://lchud7nbqceqdi75.onion</v>
      </c>
      <c r="C2153" s="4" t="s">
        <v>4890</v>
      </c>
      <c r="D2153" s="4" t="s">
        <v>4888</v>
      </c>
      <c r="E2153" s="4" t="s">
        <v>4819</v>
      </c>
      <c r="F2153" s="4" t="s">
        <v>13</v>
      </c>
      <c r="G2153" s="4" t="s">
        <v>13</v>
      </c>
      <c r="H2153" s="4" t="s">
        <v>14</v>
      </c>
      <c r="I2153" s="4" t="s">
        <v>32</v>
      </c>
    </row>
    <row r="2154" ht="72.75" spans="1:9">
      <c r="A2154" s="8" t="s">
        <v>4889</v>
      </c>
      <c r="B2154" s="5" t="str">
        <f t="shared" si="32"/>
        <v>https://lchudee5kngor5qg.onion</v>
      </c>
      <c r="C2154" s="8" t="s">
        <v>4891</v>
      </c>
      <c r="D2154" s="8" t="s">
        <v>4888</v>
      </c>
      <c r="E2154" s="8" t="s">
        <v>4819</v>
      </c>
      <c r="F2154" s="8" t="s">
        <v>13</v>
      </c>
      <c r="G2154" s="8" t="s">
        <v>13</v>
      </c>
      <c r="H2154" s="8" t="s">
        <v>14</v>
      </c>
      <c r="I2154" s="8" t="s">
        <v>32</v>
      </c>
    </row>
    <row r="2155" ht="72.75" spans="1:9">
      <c r="A2155" s="4" t="s">
        <v>4889</v>
      </c>
      <c r="B2155" s="5" t="str">
        <f t="shared" si="32"/>
        <v>https://loun7zzy63gtd3pr.onion</v>
      </c>
      <c r="C2155" s="4" t="s">
        <v>4892</v>
      </c>
      <c r="D2155" s="4" t="s">
        <v>4888</v>
      </c>
      <c r="E2155" s="4" t="s">
        <v>4819</v>
      </c>
      <c r="F2155" s="4" t="s">
        <v>13</v>
      </c>
      <c r="G2155" s="4" t="s">
        <v>13</v>
      </c>
      <c r="H2155" s="4" t="s">
        <v>14</v>
      </c>
      <c r="I2155" s="4" t="s">
        <v>32</v>
      </c>
    </row>
    <row r="2156" ht="72.75" spans="1:9">
      <c r="A2156" s="8" t="s">
        <v>4889</v>
      </c>
      <c r="B2156" s="5" t="str">
        <f t="shared" si="32"/>
        <v>https://moonqqirfypsom7w.onion</v>
      </c>
      <c r="C2156" s="8" t="s">
        <v>4893</v>
      </c>
      <c r="D2156" s="8" t="s">
        <v>4888</v>
      </c>
      <c r="E2156" s="8" t="s">
        <v>4819</v>
      </c>
      <c r="F2156" s="8" t="s">
        <v>13</v>
      </c>
      <c r="G2156" s="8" t="s">
        <v>13</v>
      </c>
      <c r="H2156" s="8" t="s">
        <v>14</v>
      </c>
      <c r="I2156" s="8" t="s">
        <v>32</v>
      </c>
    </row>
    <row r="2157" ht="72.75" spans="1:9">
      <c r="A2157" s="4" t="s">
        <v>4889</v>
      </c>
      <c r="B2157" s="5" t="str">
        <f t="shared" si="32"/>
        <v>https://nowhs6jixaaw5zsu.onion</v>
      </c>
      <c r="C2157" s="4" t="s">
        <v>4894</v>
      </c>
      <c r="D2157" s="4" t="s">
        <v>4888</v>
      </c>
      <c r="E2157" s="4" t="s">
        <v>4819</v>
      </c>
      <c r="F2157" s="4" t="s">
        <v>13</v>
      </c>
      <c r="G2157" s="4" t="s">
        <v>13</v>
      </c>
      <c r="H2157" s="4" t="s">
        <v>14</v>
      </c>
      <c r="I2157" s="4" t="s">
        <v>32</v>
      </c>
    </row>
    <row r="2158" ht="72.75" spans="1:9">
      <c r="A2158" s="8" t="s">
        <v>4889</v>
      </c>
      <c r="B2158" s="5" t="str">
        <f t="shared" si="32"/>
        <v>https://nucl7tr7txzh54xe.onion</v>
      </c>
      <c r="C2158" s="8" t="s">
        <v>4895</v>
      </c>
      <c r="D2158" s="8" t="s">
        <v>4888</v>
      </c>
      <c r="E2158" s="8" t="s">
        <v>4819</v>
      </c>
      <c r="F2158" s="8" t="s">
        <v>13</v>
      </c>
      <c r="G2158" s="8" t="s">
        <v>13</v>
      </c>
      <c r="H2158" s="8" t="s">
        <v>14</v>
      </c>
      <c r="I2158" s="8" t="s">
        <v>32</v>
      </c>
    </row>
    <row r="2159" ht="72.75" spans="1:9">
      <c r="A2159" s="4" t="s">
        <v>4889</v>
      </c>
      <c r="B2159" s="5" t="str">
        <f t="shared" si="32"/>
        <v>https://out25tznc3ybsuq5.onion</v>
      </c>
      <c r="C2159" s="4" t="s">
        <v>4896</v>
      </c>
      <c r="D2159" s="4" t="s">
        <v>4888</v>
      </c>
      <c r="E2159" s="4" t="s">
        <v>4819</v>
      </c>
      <c r="F2159" s="4" t="s">
        <v>13</v>
      </c>
      <c r="G2159" s="4" t="s">
        <v>13</v>
      </c>
      <c r="H2159" s="4" t="s">
        <v>14</v>
      </c>
      <c r="I2159" s="4" t="s">
        <v>32</v>
      </c>
    </row>
    <row r="2160" ht="72.75" spans="1:9">
      <c r="A2160" s="8" t="s">
        <v>4889</v>
      </c>
      <c r="B2160" s="5" t="str">
        <f t="shared" si="32"/>
        <v>https://pounphicksuxbnk6.onion</v>
      </c>
      <c r="C2160" s="8" t="s">
        <v>4897</v>
      </c>
      <c r="D2160" s="8" t="s">
        <v>4888</v>
      </c>
      <c r="E2160" s="8" t="s">
        <v>4819</v>
      </c>
      <c r="F2160" s="8" t="s">
        <v>13</v>
      </c>
      <c r="G2160" s="8" t="s">
        <v>13</v>
      </c>
      <c r="H2160" s="8" t="s">
        <v>14</v>
      </c>
      <c r="I2160" s="8" t="s">
        <v>32</v>
      </c>
    </row>
    <row r="2161" ht="72.75" spans="1:9">
      <c r="A2161" s="4" t="s">
        <v>4889</v>
      </c>
      <c r="B2161" s="5" t="str">
        <f t="shared" si="32"/>
        <v>https://pure75oh23axdikp.onion</v>
      </c>
      <c r="C2161" s="4" t="s">
        <v>4898</v>
      </c>
      <c r="D2161" s="4" t="s">
        <v>4888</v>
      </c>
      <c r="E2161" s="4" t="s">
        <v>4819</v>
      </c>
      <c r="F2161" s="4" t="s">
        <v>13</v>
      </c>
      <c r="G2161" s="4" t="s">
        <v>13</v>
      </c>
      <c r="H2161" s="4" t="s">
        <v>14</v>
      </c>
      <c r="I2161" s="4" t="s">
        <v>32</v>
      </c>
    </row>
    <row r="2162" ht="72.75" spans="1:9">
      <c r="A2162" s="8" t="s">
        <v>4889</v>
      </c>
      <c r="B2162" s="5" t="str">
        <f t="shared" si="32"/>
        <v>https://rothszo66bdrg5zr.onion</v>
      </c>
      <c r="C2162" s="8" t="s">
        <v>4899</v>
      </c>
      <c r="D2162" s="8" t="s">
        <v>4888</v>
      </c>
      <c r="E2162" s="8" t="s">
        <v>4819</v>
      </c>
      <c r="F2162" s="8" t="s">
        <v>13</v>
      </c>
      <c r="G2162" s="8" t="s">
        <v>13</v>
      </c>
      <c r="H2162" s="8" t="s">
        <v>14</v>
      </c>
      <c r="I2162" s="8" t="s">
        <v>32</v>
      </c>
    </row>
    <row r="2163" ht="72.75" spans="1:9">
      <c r="A2163" s="4" t="s">
        <v>4889</v>
      </c>
      <c r="B2163" s="5" t="str">
        <f t="shared" si="32"/>
        <v>https://ruscx3lc5qran3vd.onion</v>
      </c>
      <c r="C2163" s="4" t="s">
        <v>4900</v>
      </c>
      <c r="D2163" s="4" t="s">
        <v>4888</v>
      </c>
      <c r="E2163" s="4" t="s">
        <v>4819</v>
      </c>
      <c r="F2163" s="4" t="s">
        <v>13</v>
      </c>
      <c r="G2163" s="4" t="s">
        <v>13</v>
      </c>
      <c r="H2163" s="4" t="s">
        <v>14</v>
      </c>
      <c r="I2163" s="4" t="s">
        <v>32</v>
      </c>
    </row>
    <row r="2164" ht="72.75" spans="1:9">
      <c r="A2164" s="8" t="s">
        <v>4889</v>
      </c>
      <c r="B2164" s="5" t="str">
        <f t="shared" si="32"/>
        <v>https://t43z4b2l5c3xacev.onion</v>
      </c>
      <c r="C2164" s="8" t="s">
        <v>4901</v>
      </c>
      <c r="D2164" s="8" t="s">
        <v>4888</v>
      </c>
      <c r="E2164" s="8" t="s">
        <v>4819</v>
      </c>
      <c r="F2164" s="8" t="s">
        <v>13</v>
      </c>
      <c r="G2164" s="8" t="s">
        <v>13</v>
      </c>
      <c r="H2164" s="8" t="s">
        <v>14</v>
      </c>
      <c r="I2164" s="8" t="s">
        <v>32</v>
      </c>
    </row>
    <row r="2165" ht="72.75" spans="1:9">
      <c r="A2165" s="4" t="s">
        <v>4889</v>
      </c>
      <c r="B2165" s="5" t="str">
        <f t="shared" si="32"/>
        <v>https://tavsjo3dgskxif64.onion</v>
      </c>
      <c r="C2165" s="4" t="s">
        <v>4902</v>
      </c>
      <c r="D2165" s="4" t="s">
        <v>4888</v>
      </c>
      <c r="E2165" s="4" t="s">
        <v>4819</v>
      </c>
      <c r="F2165" s="4" t="s">
        <v>13</v>
      </c>
      <c r="G2165" s="4" t="s">
        <v>13</v>
      </c>
      <c r="H2165" s="4" t="s">
        <v>14</v>
      </c>
      <c r="I2165" s="4" t="s">
        <v>32</v>
      </c>
    </row>
    <row r="2166" ht="72.75" spans="1:9">
      <c r="A2166" s="8" t="s">
        <v>4889</v>
      </c>
      <c r="B2166" s="5" t="str">
        <f t="shared" si="32"/>
        <v>https://testjnwb5yflgk4n.onion</v>
      </c>
      <c r="C2166" s="8" t="s">
        <v>4903</v>
      </c>
      <c r="D2166" s="8" t="s">
        <v>4888</v>
      </c>
      <c r="E2166" s="8" t="s">
        <v>4819</v>
      </c>
      <c r="F2166" s="8" t="s">
        <v>13</v>
      </c>
      <c r="G2166" s="8" t="s">
        <v>13</v>
      </c>
      <c r="H2166" s="8" t="s">
        <v>14</v>
      </c>
      <c r="I2166" s="8" t="s">
        <v>32</v>
      </c>
    </row>
    <row r="2167" ht="72.75" spans="1:9">
      <c r="A2167" s="4" t="s">
        <v>4889</v>
      </c>
      <c r="B2167" s="5" t="str">
        <f t="shared" si="32"/>
        <v>https://torebathgnm5a6ae.onion</v>
      </c>
      <c r="C2167" s="4" t="s">
        <v>4904</v>
      </c>
      <c r="D2167" s="4" t="s">
        <v>4888</v>
      </c>
      <c r="E2167" s="4" t="s">
        <v>4819</v>
      </c>
      <c r="F2167" s="4" t="s">
        <v>13</v>
      </c>
      <c r="G2167" s="4" t="s">
        <v>13</v>
      </c>
      <c r="H2167" s="4" t="s">
        <v>14</v>
      </c>
      <c r="I2167" s="4" t="s">
        <v>32</v>
      </c>
    </row>
    <row r="2168" ht="72.75" spans="1:9">
      <c r="A2168" s="8" t="s">
        <v>4889</v>
      </c>
      <c r="B2168" s="5" t="str">
        <f t="shared" si="32"/>
        <v>https://unopj57xbebuxi7k.onion</v>
      </c>
      <c r="C2168" s="8" t="s">
        <v>4905</v>
      </c>
      <c r="D2168" s="8" t="s">
        <v>4888</v>
      </c>
      <c r="E2168" s="8" t="s">
        <v>4819</v>
      </c>
      <c r="F2168" s="8" t="s">
        <v>13</v>
      </c>
      <c r="G2168" s="8" t="s">
        <v>13</v>
      </c>
      <c r="H2168" s="8" t="s">
        <v>14</v>
      </c>
      <c r="I2168" s="8" t="s">
        <v>32</v>
      </c>
    </row>
    <row r="2169" ht="72.75" spans="1:9">
      <c r="A2169" s="4" t="s">
        <v>4889</v>
      </c>
      <c r="B2169" s="5" t="str">
        <f t="shared" si="32"/>
        <v>https://usac75beanliu327.onion</v>
      </c>
      <c r="C2169" s="4" t="s">
        <v>4906</v>
      </c>
      <c r="D2169" s="4" t="s">
        <v>4888</v>
      </c>
      <c r="E2169" s="4" t="s">
        <v>4819</v>
      </c>
      <c r="F2169" s="4" t="s">
        <v>13</v>
      </c>
      <c r="G2169" s="4" t="s">
        <v>13</v>
      </c>
      <c r="H2169" s="4" t="s">
        <v>14</v>
      </c>
      <c r="I2169" s="4" t="s">
        <v>32</v>
      </c>
    </row>
    <row r="2170" ht="72.75" spans="1:9">
      <c r="A2170" s="8" t="s">
        <v>4889</v>
      </c>
      <c r="B2170" s="5" t="str">
        <f t="shared" si="32"/>
        <v>https://usdc626zzkk7lgfg.onion</v>
      </c>
      <c r="C2170" s="8" t="s">
        <v>4907</v>
      </c>
      <c r="D2170" s="8" t="s">
        <v>4888</v>
      </c>
      <c r="E2170" s="8" t="s">
        <v>4819</v>
      </c>
      <c r="F2170" s="8" t="s">
        <v>13</v>
      </c>
      <c r="G2170" s="8" t="s">
        <v>13</v>
      </c>
      <c r="H2170" s="8" t="s">
        <v>14</v>
      </c>
      <c r="I2170" s="8" t="s">
        <v>32</v>
      </c>
    </row>
    <row r="2171" ht="58.75" spans="1:9">
      <c r="A2171" s="8" t="s">
        <v>4908</v>
      </c>
      <c r="B2171" s="5" t="str">
        <f t="shared" si="32"/>
        <v>https://x2l6ko3nigu7krqy.onion</v>
      </c>
      <c r="C2171" s="8" t="s">
        <v>4909</v>
      </c>
      <c r="D2171" s="8" t="s">
        <v>4910</v>
      </c>
      <c r="E2171" s="8" t="s">
        <v>4819</v>
      </c>
      <c r="F2171" s="8" t="s">
        <v>13</v>
      </c>
      <c r="G2171" s="8" t="s">
        <v>13</v>
      </c>
      <c r="H2171" s="8" t="s">
        <v>14</v>
      </c>
      <c r="I2171" s="8" t="s">
        <v>50</v>
      </c>
    </row>
    <row r="2172" ht="144.75" spans="1:9">
      <c r="A2172" s="8" t="s">
        <v>4911</v>
      </c>
      <c r="B2172" s="5" t="str">
        <f t="shared" si="32"/>
        <v>https://prometh5th5t5rfd.onion</v>
      </c>
      <c r="C2172" s="8" t="s">
        <v>4912</v>
      </c>
      <c r="D2172" s="8" t="s">
        <v>4913</v>
      </c>
      <c r="E2172" s="8" t="s">
        <v>4819</v>
      </c>
      <c r="F2172" s="8" t="s">
        <v>13</v>
      </c>
      <c r="G2172" s="8" t="s">
        <v>13</v>
      </c>
      <c r="H2172" s="8" t="s">
        <v>14</v>
      </c>
      <c r="I2172" s="8" t="s">
        <v>32</v>
      </c>
    </row>
    <row r="2173" ht="58.75" spans="1:9">
      <c r="A2173" s="8" t="s">
        <v>4914</v>
      </c>
      <c r="B2173" s="5" t="str">
        <f t="shared" si="32"/>
        <v>https://mystorew25hgytln.onion</v>
      </c>
      <c r="C2173" s="8" t="s">
        <v>4915</v>
      </c>
      <c r="D2173" s="8" t="s">
        <v>4916</v>
      </c>
      <c r="E2173" s="8" t="s">
        <v>4819</v>
      </c>
      <c r="F2173" s="8" t="s">
        <v>13</v>
      </c>
      <c r="G2173" s="8" t="s">
        <v>13</v>
      </c>
      <c r="H2173" s="8" t="s">
        <v>14</v>
      </c>
      <c r="I2173" s="8" t="s">
        <v>743</v>
      </c>
    </row>
    <row r="2174" ht="116.75" spans="1:9">
      <c r="A2174" s="8" t="s">
        <v>4917</v>
      </c>
      <c r="B2174" s="5" t="str">
        <f t="shared" si="32"/>
        <v>https://hostie65cxwr4tza.onion</v>
      </c>
      <c r="C2174" s="8" t="s">
        <v>4918</v>
      </c>
      <c r="D2174" s="8" t="s">
        <v>4919</v>
      </c>
      <c r="E2174" s="8" t="s">
        <v>4819</v>
      </c>
      <c r="F2174" s="8" t="s">
        <v>13</v>
      </c>
      <c r="G2174" s="8" t="s">
        <v>13</v>
      </c>
      <c r="H2174" s="8" t="s">
        <v>14</v>
      </c>
      <c r="I2174" s="8" t="s">
        <v>32</v>
      </c>
    </row>
    <row r="2175" ht="58.75" spans="1:9">
      <c r="A2175" s="8" t="s">
        <v>4920</v>
      </c>
      <c r="B2175" s="5" t="str">
        <f t="shared" si="32"/>
        <v>https://hostie65cxwr4tza.onion</v>
      </c>
      <c r="C2175" s="8" t="s">
        <v>4918</v>
      </c>
      <c r="D2175" s="8" t="s">
        <v>4921</v>
      </c>
      <c r="E2175" s="8" t="s">
        <v>4819</v>
      </c>
      <c r="F2175" s="8" t="s">
        <v>13</v>
      </c>
      <c r="G2175" s="8" t="s">
        <v>13</v>
      </c>
      <c r="H2175" s="8" t="s">
        <v>14</v>
      </c>
      <c r="I2175" s="8" t="s">
        <v>32</v>
      </c>
    </row>
    <row r="2176" ht="72.75" spans="1:9">
      <c r="A2176" s="8" t="s">
        <v>4922</v>
      </c>
      <c r="B2176" s="5" t="str">
        <f t="shared" ref="B2176:B2239" si="33">"https://"&amp;C2176</f>
        <v>https://whateverxwtpmuif.onion</v>
      </c>
      <c r="C2176" s="8" t="s">
        <v>4923</v>
      </c>
      <c r="D2176" s="8" t="s">
        <v>4924</v>
      </c>
      <c r="E2176" s="8" t="s">
        <v>4819</v>
      </c>
      <c r="F2176" s="8" t="s">
        <v>13</v>
      </c>
      <c r="G2176" s="8" t="s">
        <v>13</v>
      </c>
      <c r="H2176" s="8" t="s">
        <v>14</v>
      </c>
      <c r="I2176" s="8" t="s">
        <v>32</v>
      </c>
    </row>
    <row r="2177" ht="116.75" spans="1:9">
      <c r="A2177" s="4" t="s">
        <v>4925</v>
      </c>
      <c r="B2177" s="5" t="str">
        <f t="shared" si="33"/>
        <v>https://jymkf7sx7cldgsbl.onion</v>
      </c>
      <c r="C2177" s="4" t="s">
        <v>4926</v>
      </c>
      <c r="D2177" s="4" t="s">
        <v>4927</v>
      </c>
      <c r="E2177" s="4" t="s">
        <v>4819</v>
      </c>
      <c r="F2177" s="4" t="s">
        <v>13</v>
      </c>
      <c r="G2177" s="4" t="s">
        <v>13</v>
      </c>
      <c r="H2177" s="4" t="s">
        <v>14</v>
      </c>
      <c r="I2177" s="4" t="s">
        <v>32</v>
      </c>
    </row>
    <row r="2178" ht="159.75" spans="1:9">
      <c r="A2178" s="8" t="s">
        <v>4928</v>
      </c>
      <c r="B2178" s="5" t="str">
        <f t="shared" si="33"/>
        <v>https://vuprojdiade5depl.onion</v>
      </c>
      <c r="C2178" s="8" t="s">
        <v>4929</v>
      </c>
      <c r="D2178" s="8" t="s">
        <v>4930</v>
      </c>
      <c r="E2178" s="8" t="s">
        <v>4819</v>
      </c>
      <c r="F2178" s="8" t="s">
        <v>13</v>
      </c>
      <c r="G2178" s="8" t="s">
        <v>13</v>
      </c>
      <c r="H2178" s="8" t="s">
        <v>14</v>
      </c>
      <c r="I2178" s="8" t="s">
        <v>32</v>
      </c>
    </row>
    <row r="2179" ht="116.75" spans="1:9">
      <c r="A2179" s="8" t="s">
        <v>4931</v>
      </c>
      <c r="B2179" s="5" t="str">
        <f t="shared" si="33"/>
        <v>https://hostzdcvmuqacom4.onion</v>
      </c>
      <c r="C2179" s="8" t="s">
        <v>4932</v>
      </c>
      <c r="D2179" s="8" t="s">
        <v>4933</v>
      </c>
      <c r="E2179" s="8" t="s">
        <v>4819</v>
      </c>
      <c r="F2179" s="8" t="s">
        <v>13</v>
      </c>
      <c r="G2179" s="8" t="s">
        <v>13</v>
      </c>
      <c r="H2179" s="8" t="s">
        <v>14</v>
      </c>
      <c r="I2179" s="8" t="s">
        <v>32</v>
      </c>
    </row>
    <row r="2180" ht="116.75" spans="1:9">
      <c r="A2180" s="4" t="s">
        <v>4934</v>
      </c>
      <c r="B2180" s="5" t="str">
        <f t="shared" si="33"/>
        <v>https://7zzohostingx4mes.onion/</v>
      </c>
      <c r="C2180" s="4" t="s">
        <v>4935</v>
      </c>
      <c r="D2180" s="4" t="s">
        <v>4936</v>
      </c>
      <c r="E2180" s="4" t="s">
        <v>4819</v>
      </c>
      <c r="F2180" s="4" t="s">
        <v>13</v>
      </c>
      <c r="G2180" s="4" t="s">
        <v>13</v>
      </c>
      <c r="H2180" s="4" t="s">
        <v>14</v>
      </c>
      <c r="I2180" s="4" t="s">
        <v>1001</v>
      </c>
    </row>
    <row r="2181" ht="87.75" spans="1:9">
      <c r="A2181" s="4" t="s">
        <v>4937</v>
      </c>
      <c r="B2181" s="5" t="str">
        <f t="shared" si="33"/>
        <v>https://ezuwnhj5j6mtk4xr.onion/</v>
      </c>
      <c r="C2181" s="4" t="s">
        <v>4938</v>
      </c>
      <c r="D2181" s="4" t="s">
        <v>4939</v>
      </c>
      <c r="E2181" s="4" t="s">
        <v>4819</v>
      </c>
      <c r="F2181" s="4" t="s">
        <v>13</v>
      </c>
      <c r="G2181" s="4" t="s">
        <v>13</v>
      </c>
      <c r="H2181" s="4" t="s">
        <v>14</v>
      </c>
      <c r="I2181" s="4" t="s">
        <v>404</v>
      </c>
    </row>
    <row r="2182" ht="87.75" spans="1:9">
      <c r="A2182" s="8" t="s">
        <v>4937</v>
      </c>
      <c r="B2182" s="5" t="str">
        <f t="shared" si="33"/>
        <v>https://ezuwnhj5j6mtk4xr.onion/</v>
      </c>
      <c r="C2182" s="8" t="s">
        <v>4938</v>
      </c>
      <c r="D2182" s="8" t="s">
        <v>4939</v>
      </c>
      <c r="E2182" s="8" t="s">
        <v>4819</v>
      </c>
      <c r="F2182" s="8" t="s">
        <v>23</v>
      </c>
      <c r="G2182" s="8" t="s">
        <v>13</v>
      </c>
      <c r="H2182" s="8" t="s">
        <v>14</v>
      </c>
      <c r="I2182" s="8" t="s">
        <v>1001</v>
      </c>
    </row>
    <row r="2183" ht="87.75" spans="1:9">
      <c r="A2183" s="8" t="s">
        <v>4937</v>
      </c>
      <c r="B2183" s="5" t="str">
        <f t="shared" si="33"/>
        <v>https://hosting6iar5zo7c.onion/</v>
      </c>
      <c r="C2183" s="8" t="s">
        <v>4940</v>
      </c>
      <c r="D2183" s="8" t="s">
        <v>4939</v>
      </c>
      <c r="E2183" s="8" t="s">
        <v>4819</v>
      </c>
      <c r="F2183" s="8" t="s">
        <v>23</v>
      </c>
      <c r="G2183" s="8" t="s">
        <v>13</v>
      </c>
      <c r="H2183" s="8" t="s">
        <v>14</v>
      </c>
      <c r="I2183" s="8" t="s">
        <v>1001</v>
      </c>
    </row>
    <row r="2184" ht="188.75" spans="1:9">
      <c r="A2184" s="8" t="s">
        <v>4937</v>
      </c>
      <c r="B2184" s="5" t="str">
        <f t="shared" si="33"/>
        <v>https://hosting6iar5zo7c.onion</v>
      </c>
      <c r="C2184" s="8" t="s">
        <v>4941</v>
      </c>
      <c r="D2184" s="8" t="s">
        <v>4942</v>
      </c>
      <c r="E2184" s="8" t="s">
        <v>4819</v>
      </c>
      <c r="F2184" s="8" t="s">
        <v>13</v>
      </c>
      <c r="G2184" s="8" t="s">
        <v>13</v>
      </c>
      <c r="H2184" s="8" t="s">
        <v>14</v>
      </c>
      <c r="I2184" s="8" t="s">
        <v>32</v>
      </c>
    </row>
    <row r="2185" ht="87.75" spans="1:9">
      <c r="A2185" s="4" t="s">
        <v>4937</v>
      </c>
      <c r="B2185" s="5" t="str">
        <f t="shared" si="33"/>
        <v>https://ezuwnhj5j6mtk4xr.onion</v>
      </c>
      <c r="C2185" s="4" t="s">
        <v>4943</v>
      </c>
      <c r="D2185" s="4" t="s">
        <v>4939</v>
      </c>
      <c r="E2185" s="4" t="s">
        <v>4819</v>
      </c>
      <c r="F2185" s="4" t="s">
        <v>13</v>
      </c>
      <c r="G2185" s="4" t="s">
        <v>13</v>
      </c>
      <c r="H2185" s="4" t="s">
        <v>14</v>
      </c>
      <c r="I2185" s="4" t="s">
        <v>32</v>
      </c>
    </row>
    <row r="2186" ht="87.75" spans="1:9">
      <c r="A2186" s="8" t="s">
        <v>4937</v>
      </c>
      <c r="B2186" s="5" t="str">
        <f t="shared" si="33"/>
        <v>https://hosting6iar5zo7c.onion</v>
      </c>
      <c r="C2186" s="8" t="s">
        <v>4941</v>
      </c>
      <c r="D2186" s="8" t="s">
        <v>4939</v>
      </c>
      <c r="E2186" s="8" t="s">
        <v>4819</v>
      </c>
      <c r="F2186" s="8" t="s">
        <v>23</v>
      </c>
      <c r="G2186" s="8" t="s">
        <v>13</v>
      </c>
      <c r="H2186" s="8" t="s">
        <v>14</v>
      </c>
      <c r="I2186" s="8" t="s">
        <v>32</v>
      </c>
    </row>
    <row r="2187" ht="87.75" spans="1:9">
      <c r="A2187" s="4" t="s">
        <v>4937</v>
      </c>
      <c r="B2187" s="5" t="str">
        <f t="shared" si="33"/>
        <v>https://hosting6iar5zo7c.onion/</v>
      </c>
      <c r="C2187" s="4" t="s">
        <v>4940</v>
      </c>
      <c r="D2187" s="4" t="s">
        <v>4939</v>
      </c>
      <c r="E2187" s="4" t="s">
        <v>4819</v>
      </c>
      <c r="F2187" s="4" t="s">
        <v>23</v>
      </c>
      <c r="G2187" s="4" t="s">
        <v>13</v>
      </c>
      <c r="H2187" s="4" t="s">
        <v>14</v>
      </c>
      <c r="I2187" s="4" t="s">
        <v>1002</v>
      </c>
    </row>
    <row r="2188" ht="101.75" spans="1:9">
      <c r="A2188" s="8" t="s">
        <v>1071</v>
      </c>
      <c r="B2188" s="5" t="str">
        <f t="shared" si="33"/>
        <v>https://hxiedslhxry3t6dh.onion</v>
      </c>
      <c r="C2188" s="8" t="s">
        <v>4944</v>
      </c>
      <c r="D2188" s="8" t="s">
        <v>4945</v>
      </c>
      <c r="E2188" s="8" t="s">
        <v>4819</v>
      </c>
      <c r="F2188" s="8" t="s">
        <v>23</v>
      </c>
      <c r="G2188" s="8" t="s">
        <v>13</v>
      </c>
      <c r="H2188" s="8" t="s">
        <v>14</v>
      </c>
      <c r="I2188" s="8" t="s">
        <v>32</v>
      </c>
    </row>
    <row r="2189" ht="101.75" spans="1:9">
      <c r="A2189" s="4" t="s">
        <v>1071</v>
      </c>
      <c r="B2189" s="5" t="str">
        <f t="shared" si="33"/>
        <v>https://hyjfwbfyo5ky237j.onion</v>
      </c>
      <c r="C2189" s="4" t="s">
        <v>4946</v>
      </c>
      <c r="D2189" s="4" t="s">
        <v>4945</v>
      </c>
      <c r="E2189" s="4" t="s">
        <v>4819</v>
      </c>
      <c r="F2189" s="4" t="s">
        <v>23</v>
      </c>
      <c r="G2189" s="4" t="s">
        <v>13</v>
      </c>
      <c r="H2189" s="4" t="s">
        <v>14</v>
      </c>
      <c r="I2189" s="4" t="s">
        <v>32</v>
      </c>
    </row>
    <row r="2190" ht="101.75" spans="1:9">
      <c r="A2190" s="8" t="s">
        <v>1071</v>
      </c>
      <c r="B2190" s="5" t="str">
        <f t="shared" si="33"/>
        <v>https://hyqjy2qoawqb2txc.onion</v>
      </c>
      <c r="C2190" s="8" t="s">
        <v>4947</v>
      </c>
      <c r="D2190" s="8" t="s">
        <v>4945</v>
      </c>
      <c r="E2190" s="8" t="s">
        <v>4819</v>
      </c>
      <c r="F2190" s="8" t="s">
        <v>23</v>
      </c>
      <c r="G2190" s="8" t="s">
        <v>13</v>
      </c>
      <c r="H2190" s="8" t="s">
        <v>14</v>
      </c>
      <c r="I2190" s="8" t="s">
        <v>32</v>
      </c>
    </row>
    <row r="2191" ht="101.75" spans="1:9">
      <c r="A2191" s="4" t="s">
        <v>1071</v>
      </c>
      <c r="B2191" s="5" t="str">
        <f t="shared" si="33"/>
        <v>https://i2fezkv2mmcw2n44.onion</v>
      </c>
      <c r="C2191" s="4" t="s">
        <v>4948</v>
      </c>
      <c r="D2191" s="4" t="s">
        <v>4945</v>
      </c>
      <c r="E2191" s="4" t="s">
        <v>4819</v>
      </c>
      <c r="F2191" s="4" t="s">
        <v>23</v>
      </c>
      <c r="G2191" s="4" t="s">
        <v>13</v>
      </c>
      <c r="H2191" s="4" t="s">
        <v>14</v>
      </c>
      <c r="I2191" s="4" t="s">
        <v>32</v>
      </c>
    </row>
    <row r="2192" ht="101.75" spans="1:9">
      <c r="A2192" s="8" t="s">
        <v>1071</v>
      </c>
      <c r="B2192" s="5" t="str">
        <f t="shared" si="33"/>
        <v>https://i36qttkatqk7rkh7.onion</v>
      </c>
      <c r="C2192" s="8" t="s">
        <v>4949</v>
      </c>
      <c r="D2192" s="8" t="s">
        <v>4945</v>
      </c>
      <c r="E2192" s="8" t="s">
        <v>4819</v>
      </c>
      <c r="F2192" s="8" t="s">
        <v>23</v>
      </c>
      <c r="G2192" s="8" t="s">
        <v>13</v>
      </c>
      <c r="H2192" s="8" t="s">
        <v>14</v>
      </c>
      <c r="I2192" s="8" t="s">
        <v>32</v>
      </c>
    </row>
    <row r="2193" ht="101.75" spans="1:9">
      <c r="A2193" s="4" t="s">
        <v>1071</v>
      </c>
      <c r="B2193" s="5" t="str">
        <f t="shared" si="33"/>
        <v>https://iacpjs2gfyke2n2q.onion</v>
      </c>
      <c r="C2193" s="4" t="s">
        <v>4950</v>
      </c>
      <c r="D2193" s="4" t="s">
        <v>4945</v>
      </c>
      <c r="E2193" s="4" t="s">
        <v>4819</v>
      </c>
      <c r="F2193" s="4" t="s">
        <v>23</v>
      </c>
      <c r="G2193" s="4" t="s">
        <v>13</v>
      </c>
      <c r="H2193" s="4" t="s">
        <v>14</v>
      </c>
      <c r="I2193" s="4" t="s">
        <v>32</v>
      </c>
    </row>
    <row r="2194" ht="101.75" spans="1:9">
      <c r="A2194" s="8" t="s">
        <v>1071</v>
      </c>
      <c r="B2194" s="5" t="str">
        <f t="shared" si="33"/>
        <v>https://ibnin7gikqdyq5hh.onion</v>
      </c>
      <c r="C2194" s="8" t="s">
        <v>4951</v>
      </c>
      <c r="D2194" s="8" t="s">
        <v>4945</v>
      </c>
      <c r="E2194" s="8" t="s">
        <v>4819</v>
      </c>
      <c r="F2194" s="8" t="s">
        <v>23</v>
      </c>
      <c r="G2194" s="8" t="s">
        <v>13</v>
      </c>
      <c r="H2194" s="8" t="s">
        <v>14</v>
      </c>
      <c r="I2194" s="8" t="s">
        <v>32</v>
      </c>
    </row>
    <row r="2195" ht="101.75" spans="1:9">
      <c r="A2195" s="4" t="s">
        <v>1071</v>
      </c>
      <c r="B2195" s="5" t="str">
        <f t="shared" si="33"/>
        <v>https://idjgk2qeqsa5gimm.onion</v>
      </c>
      <c r="C2195" s="4" t="s">
        <v>4952</v>
      </c>
      <c r="D2195" s="4" t="s">
        <v>4945</v>
      </c>
      <c r="E2195" s="4" t="s">
        <v>4819</v>
      </c>
      <c r="F2195" s="4" t="s">
        <v>23</v>
      </c>
      <c r="G2195" s="4" t="s">
        <v>13</v>
      </c>
      <c r="H2195" s="4" t="s">
        <v>14</v>
      </c>
      <c r="I2195" s="4" t="s">
        <v>32</v>
      </c>
    </row>
    <row r="2196" ht="101.75" spans="1:9">
      <c r="A2196" s="8" t="s">
        <v>1071</v>
      </c>
      <c r="B2196" s="5" t="str">
        <f t="shared" si="33"/>
        <v>https://iikm7p733xsbsctb.onion</v>
      </c>
      <c r="C2196" s="8" t="s">
        <v>4953</v>
      </c>
      <c r="D2196" s="8" t="s">
        <v>4945</v>
      </c>
      <c r="E2196" s="8" t="s">
        <v>4819</v>
      </c>
      <c r="F2196" s="8" t="s">
        <v>23</v>
      </c>
      <c r="G2196" s="8" t="s">
        <v>13</v>
      </c>
      <c r="H2196" s="8" t="s">
        <v>14</v>
      </c>
      <c r="I2196" s="8" t="s">
        <v>32</v>
      </c>
    </row>
    <row r="2197" ht="101.75" spans="1:9">
      <c r="A2197" s="4" t="s">
        <v>1071</v>
      </c>
      <c r="B2197" s="5" t="str">
        <f t="shared" si="33"/>
        <v>https://ij7hdpzoponrdy7d.onion</v>
      </c>
      <c r="C2197" s="4" t="s">
        <v>4954</v>
      </c>
      <c r="D2197" s="4" t="s">
        <v>4945</v>
      </c>
      <c r="E2197" s="4" t="s">
        <v>4819</v>
      </c>
      <c r="F2197" s="4" t="s">
        <v>23</v>
      </c>
      <c r="G2197" s="4" t="s">
        <v>13</v>
      </c>
      <c r="H2197" s="4" t="s">
        <v>14</v>
      </c>
      <c r="I2197" s="4" t="s">
        <v>32</v>
      </c>
    </row>
    <row r="2198" ht="101.75" spans="1:9">
      <c r="A2198" s="8" t="s">
        <v>1071</v>
      </c>
      <c r="B2198" s="5" t="str">
        <f t="shared" si="33"/>
        <v>https://iroqjwys5rx6wjww.onion</v>
      </c>
      <c r="C2198" s="8" t="s">
        <v>4955</v>
      </c>
      <c r="D2198" s="8" t="s">
        <v>4945</v>
      </c>
      <c r="E2198" s="8" t="s">
        <v>4819</v>
      </c>
      <c r="F2198" s="8" t="s">
        <v>23</v>
      </c>
      <c r="G2198" s="8" t="s">
        <v>13</v>
      </c>
      <c r="H2198" s="8" t="s">
        <v>14</v>
      </c>
      <c r="I2198" s="8" t="s">
        <v>32</v>
      </c>
    </row>
    <row r="2199" ht="101.75" spans="1:9">
      <c r="A2199" s="4" t="s">
        <v>1071</v>
      </c>
      <c r="B2199" s="5" t="str">
        <f t="shared" si="33"/>
        <v>https://irushkvnas2csbj5.onion</v>
      </c>
      <c r="C2199" s="4" t="s">
        <v>4956</v>
      </c>
      <c r="D2199" s="4" t="s">
        <v>4945</v>
      </c>
      <c r="E2199" s="4" t="s">
        <v>4819</v>
      </c>
      <c r="F2199" s="4" t="s">
        <v>23</v>
      </c>
      <c r="G2199" s="4" t="s">
        <v>13</v>
      </c>
      <c r="H2199" s="4" t="s">
        <v>14</v>
      </c>
      <c r="I2199" s="4" t="s">
        <v>32</v>
      </c>
    </row>
    <row r="2200" ht="101.75" spans="1:9">
      <c r="A2200" s="8" t="s">
        <v>1071</v>
      </c>
      <c r="B2200" s="5" t="str">
        <f t="shared" si="33"/>
        <v>https://ivunxroa53aslijm.onion</v>
      </c>
      <c r="C2200" s="8" t="s">
        <v>4957</v>
      </c>
      <c r="D2200" s="8" t="s">
        <v>4945</v>
      </c>
      <c r="E2200" s="8" t="s">
        <v>4819</v>
      </c>
      <c r="F2200" s="8" t="s">
        <v>23</v>
      </c>
      <c r="G2200" s="8" t="s">
        <v>13</v>
      </c>
      <c r="H2200" s="8" t="s">
        <v>14</v>
      </c>
      <c r="I2200" s="8" t="s">
        <v>32</v>
      </c>
    </row>
    <row r="2201" ht="101.75" spans="1:9">
      <c r="A2201" s="4" t="s">
        <v>1071</v>
      </c>
      <c r="B2201" s="5" t="str">
        <f t="shared" si="33"/>
        <v>https://iyfyeqrwpjjgcxzp.onion</v>
      </c>
      <c r="C2201" s="4" t="s">
        <v>4958</v>
      </c>
      <c r="D2201" s="4" t="s">
        <v>4945</v>
      </c>
      <c r="E2201" s="4" t="s">
        <v>4819</v>
      </c>
      <c r="F2201" s="4" t="s">
        <v>23</v>
      </c>
      <c r="G2201" s="4" t="s">
        <v>13</v>
      </c>
      <c r="H2201" s="4" t="s">
        <v>14</v>
      </c>
      <c r="I2201" s="4" t="s">
        <v>32</v>
      </c>
    </row>
    <row r="2202" ht="101.75" spans="1:9">
      <c r="A2202" s="8" t="s">
        <v>1071</v>
      </c>
      <c r="B2202" s="5" t="str">
        <f t="shared" si="33"/>
        <v>https://j2zimqztxub3eoze.onion</v>
      </c>
      <c r="C2202" s="8" t="s">
        <v>4959</v>
      </c>
      <c r="D2202" s="8" t="s">
        <v>4945</v>
      </c>
      <c r="E2202" s="8" t="s">
        <v>4819</v>
      </c>
      <c r="F2202" s="8" t="s">
        <v>23</v>
      </c>
      <c r="G2202" s="8" t="s">
        <v>13</v>
      </c>
      <c r="H2202" s="8" t="s">
        <v>14</v>
      </c>
      <c r="I2202" s="8" t="s">
        <v>32</v>
      </c>
    </row>
    <row r="2203" ht="101.75" spans="1:9">
      <c r="A2203" s="4" t="s">
        <v>1071</v>
      </c>
      <c r="B2203" s="5" t="str">
        <f t="shared" si="33"/>
        <v>https://j5ch77n5nfiktfxj.onion</v>
      </c>
      <c r="C2203" s="4" t="s">
        <v>4960</v>
      </c>
      <c r="D2203" s="4" t="s">
        <v>4945</v>
      </c>
      <c r="E2203" s="4" t="s">
        <v>4819</v>
      </c>
      <c r="F2203" s="4" t="s">
        <v>23</v>
      </c>
      <c r="G2203" s="4" t="s">
        <v>13</v>
      </c>
      <c r="H2203" s="4" t="s">
        <v>14</v>
      </c>
      <c r="I2203" s="4" t="s">
        <v>32</v>
      </c>
    </row>
    <row r="2204" ht="101.75" spans="1:9">
      <c r="A2204" s="8" t="s">
        <v>1071</v>
      </c>
      <c r="B2204" s="5" t="str">
        <f t="shared" si="33"/>
        <v>https://j6bvx2hdqjnnqv2l.onion</v>
      </c>
      <c r="C2204" s="8" t="s">
        <v>4961</v>
      </c>
      <c r="D2204" s="8" t="s">
        <v>4945</v>
      </c>
      <c r="E2204" s="8" t="s">
        <v>4819</v>
      </c>
      <c r="F2204" s="8" t="s">
        <v>23</v>
      </c>
      <c r="G2204" s="8" t="s">
        <v>13</v>
      </c>
      <c r="H2204" s="8" t="s">
        <v>14</v>
      </c>
      <c r="I2204" s="8" t="s">
        <v>32</v>
      </c>
    </row>
    <row r="2205" ht="101.75" spans="1:9">
      <c r="A2205" s="4" t="s">
        <v>1071</v>
      </c>
      <c r="B2205" s="5" t="str">
        <f t="shared" si="33"/>
        <v>https://j7ubhpxbgztujl7r.onion</v>
      </c>
      <c r="C2205" s="4" t="s">
        <v>4962</v>
      </c>
      <c r="D2205" s="4" t="s">
        <v>4945</v>
      </c>
      <c r="E2205" s="4" t="s">
        <v>4819</v>
      </c>
      <c r="F2205" s="4" t="s">
        <v>23</v>
      </c>
      <c r="G2205" s="4" t="s">
        <v>13</v>
      </c>
      <c r="H2205" s="4" t="s">
        <v>14</v>
      </c>
      <c r="I2205" s="4" t="s">
        <v>32</v>
      </c>
    </row>
    <row r="2206" ht="101.75" spans="1:9">
      <c r="A2206" s="8" t="s">
        <v>1071</v>
      </c>
      <c r="B2206" s="5" t="str">
        <f t="shared" si="33"/>
        <v>https://jjek2rxz5upj6bsi.onion</v>
      </c>
      <c r="C2206" s="8" t="s">
        <v>4963</v>
      </c>
      <c r="D2206" s="8" t="s">
        <v>4945</v>
      </c>
      <c r="E2206" s="8" t="s">
        <v>4819</v>
      </c>
      <c r="F2206" s="8" t="s">
        <v>23</v>
      </c>
      <c r="G2206" s="8" t="s">
        <v>13</v>
      </c>
      <c r="H2206" s="8" t="s">
        <v>14</v>
      </c>
      <c r="I2206" s="8" t="s">
        <v>32</v>
      </c>
    </row>
    <row r="2207" ht="101.75" spans="1:9">
      <c r="A2207" s="4" t="s">
        <v>1071</v>
      </c>
      <c r="B2207" s="5" t="str">
        <f t="shared" si="33"/>
        <v>https://jjrbfzv3f2vff7fb.onion</v>
      </c>
      <c r="C2207" s="4" t="s">
        <v>4964</v>
      </c>
      <c r="D2207" s="4" t="s">
        <v>4945</v>
      </c>
      <c r="E2207" s="4" t="s">
        <v>4819</v>
      </c>
      <c r="F2207" s="4" t="s">
        <v>23</v>
      </c>
      <c r="G2207" s="4" t="s">
        <v>13</v>
      </c>
      <c r="H2207" s="4" t="s">
        <v>14</v>
      </c>
      <c r="I2207" s="4" t="s">
        <v>32</v>
      </c>
    </row>
    <row r="2208" ht="101.75" spans="1:9">
      <c r="A2208" s="8" t="s">
        <v>1071</v>
      </c>
      <c r="B2208" s="5" t="str">
        <f t="shared" si="33"/>
        <v>https://jllbaq37upxklgvt.onion</v>
      </c>
      <c r="C2208" s="8" t="s">
        <v>4965</v>
      </c>
      <c r="D2208" s="8" t="s">
        <v>4945</v>
      </c>
      <c r="E2208" s="8" t="s">
        <v>4819</v>
      </c>
      <c r="F2208" s="8" t="s">
        <v>23</v>
      </c>
      <c r="G2208" s="8" t="s">
        <v>13</v>
      </c>
      <c r="H2208" s="8" t="s">
        <v>14</v>
      </c>
      <c r="I2208" s="8" t="s">
        <v>32</v>
      </c>
    </row>
    <row r="2209" ht="101.75" spans="1:9">
      <c r="A2209" s="4" t="s">
        <v>1071</v>
      </c>
      <c r="B2209" s="5" t="str">
        <f t="shared" si="33"/>
        <v>https://jllzin6aqfgqv7r4.onion</v>
      </c>
      <c r="C2209" s="4" t="s">
        <v>4966</v>
      </c>
      <c r="D2209" s="4" t="s">
        <v>4945</v>
      </c>
      <c r="E2209" s="4" t="s">
        <v>4819</v>
      </c>
      <c r="F2209" s="4" t="s">
        <v>23</v>
      </c>
      <c r="G2209" s="4" t="s">
        <v>13</v>
      </c>
      <c r="H2209" s="4" t="s">
        <v>14</v>
      </c>
      <c r="I2209" s="4" t="s">
        <v>32</v>
      </c>
    </row>
    <row r="2210" ht="101.75" spans="1:9">
      <c r="A2210" s="8" t="s">
        <v>1071</v>
      </c>
      <c r="B2210" s="5" t="str">
        <f t="shared" si="33"/>
        <v>https://jmi6do5mvoc7enm4.onion</v>
      </c>
      <c r="C2210" s="8" t="s">
        <v>4967</v>
      </c>
      <c r="D2210" s="8" t="s">
        <v>4945</v>
      </c>
      <c r="E2210" s="8" t="s">
        <v>4819</v>
      </c>
      <c r="F2210" s="8" t="s">
        <v>23</v>
      </c>
      <c r="G2210" s="8" t="s">
        <v>13</v>
      </c>
      <c r="H2210" s="8" t="s">
        <v>14</v>
      </c>
      <c r="I2210" s="8" t="s">
        <v>32</v>
      </c>
    </row>
    <row r="2211" ht="101.75" spans="1:9">
      <c r="A2211" s="4" t="s">
        <v>1071</v>
      </c>
      <c r="B2211" s="5" t="str">
        <f t="shared" si="33"/>
        <v>https://jmqjwuc3utw5gg7n.onion</v>
      </c>
      <c r="C2211" s="4" t="s">
        <v>4968</v>
      </c>
      <c r="D2211" s="4" t="s">
        <v>4945</v>
      </c>
      <c r="E2211" s="4" t="s">
        <v>4819</v>
      </c>
      <c r="F2211" s="4" t="s">
        <v>23</v>
      </c>
      <c r="G2211" s="4" t="s">
        <v>13</v>
      </c>
      <c r="H2211" s="4" t="s">
        <v>14</v>
      </c>
      <c r="I2211" s="4" t="s">
        <v>32</v>
      </c>
    </row>
    <row r="2212" ht="101.75" spans="1:9">
      <c r="A2212" s="8" t="s">
        <v>1071</v>
      </c>
      <c r="B2212" s="5" t="str">
        <f t="shared" si="33"/>
        <v>https://jpjdlqqqyikr4ktq.onion</v>
      </c>
      <c r="C2212" s="8" t="s">
        <v>4969</v>
      </c>
      <c r="D2212" s="8" t="s">
        <v>4945</v>
      </c>
      <c r="E2212" s="8" t="s">
        <v>4819</v>
      </c>
      <c r="F2212" s="8" t="s">
        <v>23</v>
      </c>
      <c r="G2212" s="8" t="s">
        <v>13</v>
      </c>
      <c r="H2212" s="8" t="s">
        <v>14</v>
      </c>
      <c r="I2212" s="8" t="s">
        <v>32</v>
      </c>
    </row>
    <row r="2213" ht="101.75" spans="1:9">
      <c r="A2213" s="4" t="s">
        <v>1071</v>
      </c>
      <c r="B2213" s="5" t="str">
        <f t="shared" si="33"/>
        <v>https://jr33ggu3ctblme4d.onion</v>
      </c>
      <c r="C2213" s="4" t="s">
        <v>4970</v>
      </c>
      <c r="D2213" s="4" t="s">
        <v>4945</v>
      </c>
      <c r="E2213" s="4" t="s">
        <v>4819</v>
      </c>
      <c r="F2213" s="4" t="s">
        <v>23</v>
      </c>
      <c r="G2213" s="4" t="s">
        <v>13</v>
      </c>
      <c r="H2213" s="4" t="s">
        <v>14</v>
      </c>
      <c r="I2213" s="4" t="s">
        <v>32</v>
      </c>
    </row>
    <row r="2214" ht="101.75" spans="1:9">
      <c r="A2214" s="8" t="s">
        <v>1071</v>
      </c>
      <c r="B2214" s="5" t="str">
        <f t="shared" si="33"/>
        <v>https://k2v7eyv6uesyu3vy.onion</v>
      </c>
      <c r="C2214" s="8" t="s">
        <v>4971</v>
      </c>
      <c r="D2214" s="8" t="s">
        <v>4945</v>
      </c>
      <c r="E2214" s="8" t="s">
        <v>4819</v>
      </c>
      <c r="F2214" s="8" t="s">
        <v>23</v>
      </c>
      <c r="G2214" s="8" t="s">
        <v>13</v>
      </c>
      <c r="H2214" s="8" t="s">
        <v>14</v>
      </c>
      <c r="I2214" s="8" t="s">
        <v>32</v>
      </c>
    </row>
    <row r="2215" ht="101.75" spans="1:9">
      <c r="A2215" s="4" t="s">
        <v>1071</v>
      </c>
      <c r="B2215" s="5" t="str">
        <f t="shared" si="33"/>
        <v>https://kc4nxpvkynn27336.onion</v>
      </c>
      <c r="C2215" s="4" t="s">
        <v>4972</v>
      </c>
      <c r="D2215" s="4" t="s">
        <v>4945</v>
      </c>
      <c r="E2215" s="4" t="s">
        <v>4819</v>
      </c>
      <c r="F2215" s="4" t="s">
        <v>23</v>
      </c>
      <c r="G2215" s="4" t="s">
        <v>13</v>
      </c>
      <c r="H2215" s="4" t="s">
        <v>14</v>
      </c>
      <c r="I2215" s="4" t="s">
        <v>32</v>
      </c>
    </row>
    <row r="2216" ht="101.75" spans="1:9">
      <c r="A2216" s="8" t="s">
        <v>1071</v>
      </c>
      <c r="B2216" s="5" t="str">
        <f t="shared" si="33"/>
        <v>https://kcbcvlviespwimky.onion</v>
      </c>
      <c r="C2216" s="8" t="s">
        <v>4973</v>
      </c>
      <c r="D2216" s="8" t="s">
        <v>4945</v>
      </c>
      <c r="E2216" s="8" t="s">
        <v>4819</v>
      </c>
      <c r="F2216" s="8" t="s">
        <v>23</v>
      </c>
      <c r="G2216" s="8" t="s">
        <v>13</v>
      </c>
      <c r="H2216" s="8" t="s">
        <v>14</v>
      </c>
      <c r="I2216" s="8" t="s">
        <v>32</v>
      </c>
    </row>
    <row r="2217" ht="101.75" spans="1:9">
      <c r="A2217" s="4" t="s">
        <v>1071</v>
      </c>
      <c r="B2217" s="5" t="str">
        <f t="shared" si="33"/>
        <v>https://kixd72fg25qpbydi.onion</v>
      </c>
      <c r="C2217" s="4" t="s">
        <v>4974</v>
      </c>
      <c r="D2217" s="4" t="s">
        <v>4945</v>
      </c>
      <c r="E2217" s="4" t="s">
        <v>4819</v>
      </c>
      <c r="F2217" s="4" t="s">
        <v>23</v>
      </c>
      <c r="G2217" s="4" t="s">
        <v>13</v>
      </c>
      <c r="H2217" s="4" t="s">
        <v>14</v>
      </c>
      <c r="I2217" s="4" t="s">
        <v>32</v>
      </c>
    </row>
    <row r="2218" ht="101.75" spans="1:9">
      <c r="A2218" s="8" t="s">
        <v>1071</v>
      </c>
      <c r="B2218" s="5" t="str">
        <f t="shared" si="33"/>
        <v>https://klpsyuc4hv3ahzby.onion</v>
      </c>
      <c r="C2218" s="8" t="s">
        <v>4975</v>
      </c>
      <c r="D2218" s="8" t="s">
        <v>4945</v>
      </c>
      <c r="E2218" s="8" t="s">
        <v>4819</v>
      </c>
      <c r="F2218" s="8" t="s">
        <v>23</v>
      </c>
      <c r="G2218" s="8" t="s">
        <v>13</v>
      </c>
      <c r="H2218" s="8" t="s">
        <v>14</v>
      </c>
      <c r="I2218" s="8" t="s">
        <v>32</v>
      </c>
    </row>
    <row r="2219" ht="101.75" spans="1:9">
      <c r="A2219" s="4" t="s">
        <v>1071</v>
      </c>
      <c r="B2219" s="5" t="str">
        <f t="shared" si="33"/>
        <v>https://klvietpf5t2vorh4.onion</v>
      </c>
      <c r="C2219" s="4" t="s">
        <v>4976</v>
      </c>
      <c r="D2219" s="4" t="s">
        <v>4945</v>
      </c>
      <c r="E2219" s="4" t="s">
        <v>4819</v>
      </c>
      <c r="F2219" s="4" t="s">
        <v>23</v>
      </c>
      <c r="G2219" s="4" t="s">
        <v>13</v>
      </c>
      <c r="H2219" s="4" t="s">
        <v>14</v>
      </c>
      <c r="I2219" s="4" t="s">
        <v>32</v>
      </c>
    </row>
    <row r="2220" ht="101.75" spans="1:9">
      <c r="A2220" s="8" t="s">
        <v>1071</v>
      </c>
      <c r="B2220" s="5" t="str">
        <f t="shared" si="33"/>
        <v>https://kqu4e5u4jt4iahia.onion</v>
      </c>
      <c r="C2220" s="8" t="s">
        <v>4977</v>
      </c>
      <c r="D2220" s="8" t="s">
        <v>4945</v>
      </c>
      <c r="E2220" s="8" t="s">
        <v>4819</v>
      </c>
      <c r="F2220" s="8" t="s">
        <v>23</v>
      </c>
      <c r="G2220" s="8" t="s">
        <v>13</v>
      </c>
      <c r="H2220" s="8" t="s">
        <v>14</v>
      </c>
      <c r="I2220" s="8" t="s">
        <v>32</v>
      </c>
    </row>
    <row r="2221" ht="101.75" spans="1:9">
      <c r="A2221" s="4" t="s">
        <v>1071</v>
      </c>
      <c r="B2221" s="5" t="str">
        <f t="shared" si="33"/>
        <v>https://kquvtdonc3dg5bxa.onion</v>
      </c>
      <c r="C2221" s="4" t="s">
        <v>4978</v>
      </c>
      <c r="D2221" s="4" t="s">
        <v>4945</v>
      </c>
      <c r="E2221" s="4" t="s">
        <v>4819</v>
      </c>
      <c r="F2221" s="4" t="s">
        <v>23</v>
      </c>
      <c r="G2221" s="4" t="s">
        <v>13</v>
      </c>
      <c r="H2221" s="4" t="s">
        <v>14</v>
      </c>
      <c r="I2221" s="4" t="s">
        <v>32</v>
      </c>
    </row>
    <row r="2222" ht="101.75" spans="1:9">
      <c r="A2222" s="4" t="s">
        <v>1071</v>
      </c>
      <c r="B2222" s="5" t="str">
        <f t="shared" si="33"/>
        <v>https://kssiwpltyehbtn4s.onion</v>
      </c>
      <c r="C2222" s="4" t="s">
        <v>4979</v>
      </c>
      <c r="D2222" s="4" t="s">
        <v>4945</v>
      </c>
      <c r="E2222" s="4" t="s">
        <v>4819</v>
      </c>
      <c r="F2222" s="4" t="s">
        <v>23</v>
      </c>
      <c r="G2222" s="4" t="s">
        <v>13</v>
      </c>
      <c r="H2222" s="4" t="s">
        <v>14</v>
      </c>
      <c r="I2222" s="4" t="s">
        <v>32</v>
      </c>
    </row>
    <row r="2223" ht="101.75" spans="1:9">
      <c r="A2223" s="8" t="s">
        <v>1071</v>
      </c>
      <c r="B2223" s="5" t="str">
        <f t="shared" si="33"/>
        <v>https://kxj255o2nmv4kaao.onion</v>
      </c>
      <c r="C2223" s="8" t="s">
        <v>4980</v>
      </c>
      <c r="D2223" s="8" t="s">
        <v>4945</v>
      </c>
      <c r="E2223" s="8" t="s">
        <v>4819</v>
      </c>
      <c r="F2223" s="8" t="s">
        <v>23</v>
      </c>
      <c r="G2223" s="8" t="s">
        <v>13</v>
      </c>
      <c r="H2223" s="8" t="s">
        <v>14</v>
      </c>
      <c r="I2223" s="8" t="s">
        <v>32</v>
      </c>
    </row>
    <row r="2224" ht="101.75" spans="1:9">
      <c r="A2224" s="4" t="s">
        <v>1071</v>
      </c>
      <c r="B2224" s="5" t="str">
        <f t="shared" si="33"/>
        <v>https://kyqrrmdqib7kp6fe.onion</v>
      </c>
      <c r="C2224" s="4" t="s">
        <v>4981</v>
      </c>
      <c r="D2224" s="4" t="s">
        <v>4945</v>
      </c>
      <c r="E2224" s="4" t="s">
        <v>4819</v>
      </c>
      <c r="F2224" s="4" t="s">
        <v>23</v>
      </c>
      <c r="G2224" s="4" t="s">
        <v>13</v>
      </c>
      <c r="H2224" s="4" t="s">
        <v>14</v>
      </c>
      <c r="I2224" s="4" t="s">
        <v>32</v>
      </c>
    </row>
    <row r="2225" ht="101.75" spans="1:9">
      <c r="A2225" s="8" t="s">
        <v>1071</v>
      </c>
      <c r="B2225" s="5" t="str">
        <f t="shared" si="33"/>
        <v>https://l4jkbxcjkuuth4dp.onion</v>
      </c>
      <c r="C2225" s="8" t="s">
        <v>4982</v>
      </c>
      <c r="D2225" s="8" t="s">
        <v>4945</v>
      </c>
      <c r="E2225" s="8" t="s">
        <v>4819</v>
      </c>
      <c r="F2225" s="8" t="s">
        <v>23</v>
      </c>
      <c r="G2225" s="8" t="s">
        <v>13</v>
      </c>
      <c r="H2225" s="8" t="s">
        <v>14</v>
      </c>
      <c r="I2225" s="8" t="s">
        <v>32</v>
      </c>
    </row>
    <row r="2226" ht="101.75" spans="1:9">
      <c r="A2226" s="4" t="s">
        <v>1071</v>
      </c>
      <c r="B2226" s="5" t="str">
        <f t="shared" si="33"/>
        <v>https://l4sg5plb7n5bvi5b.onion</v>
      </c>
      <c r="C2226" s="4" t="s">
        <v>4983</v>
      </c>
      <c r="D2226" s="4" t="s">
        <v>4945</v>
      </c>
      <c r="E2226" s="4" t="s">
        <v>4819</v>
      </c>
      <c r="F2226" s="4" t="s">
        <v>23</v>
      </c>
      <c r="G2226" s="4" t="s">
        <v>13</v>
      </c>
      <c r="H2226" s="4" t="s">
        <v>14</v>
      </c>
      <c r="I2226" s="4" t="s">
        <v>32</v>
      </c>
    </row>
    <row r="2227" ht="101.75" spans="1:9">
      <c r="A2227" s="8" t="s">
        <v>1071</v>
      </c>
      <c r="B2227" s="5" t="str">
        <f t="shared" si="33"/>
        <v>https://l56lw4glo555tr7j.onion</v>
      </c>
      <c r="C2227" s="8" t="s">
        <v>4984</v>
      </c>
      <c r="D2227" s="8" t="s">
        <v>4945</v>
      </c>
      <c r="E2227" s="8" t="s">
        <v>4819</v>
      </c>
      <c r="F2227" s="8" t="s">
        <v>23</v>
      </c>
      <c r="G2227" s="8" t="s">
        <v>13</v>
      </c>
      <c r="H2227" s="8" t="s">
        <v>14</v>
      </c>
      <c r="I2227" s="8" t="s">
        <v>32</v>
      </c>
    </row>
    <row r="2228" ht="101.75" spans="1:9">
      <c r="A2228" s="4" t="s">
        <v>1071</v>
      </c>
      <c r="B2228" s="5" t="str">
        <f t="shared" si="33"/>
        <v>https://l6fhu5dg7hs7pyqa.onion</v>
      </c>
      <c r="C2228" s="4" t="s">
        <v>4985</v>
      </c>
      <c r="D2228" s="4" t="s">
        <v>4945</v>
      </c>
      <c r="E2228" s="4" t="s">
        <v>4819</v>
      </c>
      <c r="F2228" s="4" t="s">
        <v>23</v>
      </c>
      <c r="G2228" s="4" t="s">
        <v>13</v>
      </c>
      <c r="H2228" s="4" t="s">
        <v>14</v>
      </c>
      <c r="I2228" s="4" t="s">
        <v>32</v>
      </c>
    </row>
    <row r="2229" ht="101.75" spans="1:9">
      <c r="A2229" s="8" t="s">
        <v>1071</v>
      </c>
      <c r="B2229" s="5" t="str">
        <f t="shared" si="33"/>
        <v>https://l7aqs6iomyixpfto.onion</v>
      </c>
      <c r="C2229" s="8" t="s">
        <v>4986</v>
      </c>
      <c r="D2229" s="8" t="s">
        <v>4945</v>
      </c>
      <c r="E2229" s="8" t="s">
        <v>4819</v>
      </c>
      <c r="F2229" s="8" t="s">
        <v>23</v>
      </c>
      <c r="G2229" s="8" t="s">
        <v>13</v>
      </c>
      <c r="H2229" s="8" t="s">
        <v>14</v>
      </c>
      <c r="I2229" s="8" t="s">
        <v>32</v>
      </c>
    </row>
    <row r="2230" ht="101.75" spans="1:9">
      <c r="A2230" s="4" t="s">
        <v>1071</v>
      </c>
      <c r="B2230" s="5" t="str">
        <f t="shared" si="33"/>
        <v>https://lhve3n5uv4d3z23f.onion</v>
      </c>
      <c r="C2230" s="4" t="s">
        <v>4987</v>
      </c>
      <c r="D2230" s="4" t="s">
        <v>4945</v>
      </c>
      <c r="E2230" s="4" t="s">
        <v>4819</v>
      </c>
      <c r="F2230" s="4" t="s">
        <v>23</v>
      </c>
      <c r="G2230" s="4" t="s">
        <v>13</v>
      </c>
      <c r="H2230" s="4" t="s">
        <v>14</v>
      </c>
      <c r="I2230" s="4" t="s">
        <v>32</v>
      </c>
    </row>
    <row r="2231" ht="101.75" spans="1:9">
      <c r="A2231" s="8" t="s">
        <v>1071</v>
      </c>
      <c r="B2231" s="5" t="str">
        <f t="shared" si="33"/>
        <v>https://lhzhdateqfm5eyoa.onion</v>
      </c>
      <c r="C2231" s="8" t="s">
        <v>4988</v>
      </c>
      <c r="D2231" s="8" t="s">
        <v>4945</v>
      </c>
      <c r="E2231" s="8" t="s">
        <v>4819</v>
      </c>
      <c r="F2231" s="8" t="s">
        <v>23</v>
      </c>
      <c r="G2231" s="8" t="s">
        <v>13</v>
      </c>
      <c r="H2231" s="8" t="s">
        <v>14</v>
      </c>
      <c r="I2231" s="8" t="s">
        <v>32</v>
      </c>
    </row>
    <row r="2232" ht="101.75" spans="1:9">
      <c r="A2232" s="4" t="s">
        <v>1071</v>
      </c>
      <c r="B2232" s="5" t="str">
        <f t="shared" si="33"/>
        <v>https://lkw2rvo2flzdalb4.onion</v>
      </c>
      <c r="C2232" s="4" t="s">
        <v>4989</v>
      </c>
      <c r="D2232" s="4" t="s">
        <v>4945</v>
      </c>
      <c r="E2232" s="4" t="s">
        <v>4819</v>
      </c>
      <c r="F2232" s="4" t="s">
        <v>23</v>
      </c>
      <c r="G2232" s="4" t="s">
        <v>13</v>
      </c>
      <c r="H2232" s="4" t="s">
        <v>14</v>
      </c>
      <c r="I2232" s="4" t="s">
        <v>32</v>
      </c>
    </row>
    <row r="2233" ht="101.75" spans="1:9">
      <c r="A2233" s="8" t="s">
        <v>1071</v>
      </c>
      <c r="B2233" s="5" t="str">
        <f t="shared" si="33"/>
        <v>https://llog7jcaukpkulbh.onion</v>
      </c>
      <c r="C2233" s="8" t="s">
        <v>4990</v>
      </c>
      <c r="D2233" s="8" t="s">
        <v>4945</v>
      </c>
      <c r="E2233" s="8" t="s">
        <v>4819</v>
      </c>
      <c r="F2233" s="8" t="s">
        <v>23</v>
      </c>
      <c r="G2233" s="8" t="s">
        <v>13</v>
      </c>
      <c r="H2233" s="8" t="s">
        <v>14</v>
      </c>
      <c r="I2233" s="8" t="s">
        <v>32</v>
      </c>
    </row>
    <row r="2234" ht="101.75" spans="1:9">
      <c r="A2234" s="4" t="s">
        <v>1071</v>
      </c>
      <c r="B2234" s="5" t="str">
        <f t="shared" si="33"/>
        <v>https://ltact6a6m6k2ckmp.onion</v>
      </c>
      <c r="C2234" s="4" t="s">
        <v>4991</v>
      </c>
      <c r="D2234" s="4" t="s">
        <v>4945</v>
      </c>
      <c r="E2234" s="4" t="s">
        <v>4819</v>
      </c>
      <c r="F2234" s="4" t="s">
        <v>23</v>
      </c>
      <c r="G2234" s="4" t="s">
        <v>13</v>
      </c>
      <c r="H2234" s="4" t="s">
        <v>14</v>
      </c>
      <c r="I2234" s="4" t="s">
        <v>32</v>
      </c>
    </row>
    <row r="2235" ht="101.75" spans="1:9">
      <c r="A2235" s="8" t="s">
        <v>1071</v>
      </c>
      <c r="B2235" s="5" t="str">
        <f t="shared" si="33"/>
        <v>https://m25mwsd7phtu7cpb.onion</v>
      </c>
      <c r="C2235" s="8" t="s">
        <v>4992</v>
      </c>
      <c r="D2235" s="8" t="s">
        <v>4945</v>
      </c>
      <c r="E2235" s="8" t="s">
        <v>4819</v>
      </c>
      <c r="F2235" s="8" t="s">
        <v>23</v>
      </c>
      <c r="G2235" s="8" t="s">
        <v>13</v>
      </c>
      <c r="H2235" s="8" t="s">
        <v>14</v>
      </c>
      <c r="I2235" s="8" t="s">
        <v>32</v>
      </c>
    </row>
    <row r="2236" ht="101.75" spans="1:9">
      <c r="A2236" s="4" t="s">
        <v>1071</v>
      </c>
      <c r="B2236" s="5" t="str">
        <f t="shared" si="33"/>
        <v>https://mfqcpp6cwdk263tc.onion</v>
      </c>
      <c r="C2236" s="4" t="s">
        <v>4993</v>
      </c>
      <c r="D2236" s="4" t="s">
        <v>4945</v>
      </c>
      <c r="E2236" s="4" t="s">
        <v>4819</v>
      </c>
      <c r="F2236" s="4" t="s">
        <v>23</v>
      </c>
      <c r="G2236" s="4" t="s">
        <v>13</v>
      </c>
      <c r="H2236" s="4" t="s">
        <v>14</v>
      </c>
      <c r="I2236" s="4" t="s">
        <v>32</v>
      </c>
    </row>
    <row r="2237" ht="101.75" spans="1:9">
      <c r="A2237" s="8" t="s">
        <v>1071</v>
      </c>
      <c r="B2237" s="5" t="str">
        <f t="shared" si="33"/>
        <v>https://mgeuhbhetngzxpmq.onion</v>
      </c>
      <c r="C2237" s="8" t="s">
        <v>4994</v>
      </c>
      <c r="D2237" s="8" t="s">
        <v>4945</v>
      </c>
      <c r="E2237" s="8" t="s">
        <v>4819</v>
      </c>
      <c r="F2237" s="8" t="s">
        <v>23</v>
      </c>
      <c r="G2237" s="8" t="s">
        <v>13</v>
      </c>
      <c r="H2237" s="8" t="s">
        <v>14</v>
      </c>
      <c r="I2237" s="8" t="s">
        <v>32</v>
      </c>
    </row>
    <row r="2238" ht="101.75" spans="1:9">
      <c r="A2238" s="4" t="s">
        <v>1071</v>
      </c>
      <c r="B2238" s="5" t="str">
        <f t="shared" si="33"/>
        <v>https://mk3zwxwllva7u6bj.onion</v>
      </c>
      <c r="C2238" s="4" t="s">
        <v>4995</v>
      </c>
      <c r="D2238" s="4" t="s">
        <v>4945</v>
      </c>
      <c r="E2238" s="4" t="s">
        <v>4819</v>
      </c>
      <c r="F2238" s="4" t="s">
        <v>23</v>
      </c>
      <c r="G2238" s="4" t="s">
        <v>13</v>
      </c>
      <c r="H2238" s="4" t="s">
        <v>14</v>
      </c>
      <c r="I2238" s="4" t="s">
        <v>32</v>
      </c>
    </row>
    <row r="2239" ht="101.75" spans="1:9">
      <c r="A2239" s="8" t="s">
        <v>1071</v>
      </c>
      <c r="B2239" s="5" t="str">
        <f t="shared" si="33"/>
        <v>https://ml7nua5sel6v5pwo.onion</v>
      </c>
      <c r="C2239" s="8" t="s">
        <v>4996</v>
      </c>
      <c r="D2239" s="8" t="s">
        <v>4945</v>
      </c>
      <c r="E2239" s="8" t="s">
        <v>4819</v>
      </c>
      <c r="F2239" s="8" t="s">
        <v>23</v>
      </c>
      <c r="G2239" s="8" t="s">
        <v>13</v>
      </c>
      <c r="H2239" s="8" t="s">
        <v>14</v>
      </c>
      <c r="I2239" s="8" t="s">
        <v>32</v>
      </c>
    </row>
    <row r="2240" ht="101.75" spans="1:9">
      <c r="A2240" s="4" t="s">
        <v>1071</v>
      </c>
      <c r="B2240" s="5" t="str">
        <f t="shared" ref="B2240:B2303" si="34">"https://"&amp;C2240</f>
        <v>https://mlq5oc2c2u4aggvq.onion</v>
      </c>
      <c r="C2240" s="4" t="s">
        <v>4997</v>
      </c>
      <c r="D2240" s="4" t="s">
        <v>4945</v>
      </c>
      <c r="E2240" s="4" t="s">
        <v>4819</v>
      </c>
      <c r="F2240" s="4" t="s">
        <v>23</v>
      </c>
      <c r="G2240" s="4" t="s">
        <v>13</v>
      </c>
      <c r="H2240" s="4" t="s">
        <v>14</v>
      </c>
      <c r="I2240" s="4" t="s">
        <v>32</v>
      </c>
    </row>
    <row r="2241" ht="101.75" spans="1:9">
      <c r="A2241" s="8" t="s">
        <v>1071</v>
      </c>
      <c r="B2241" s="5" t="str">
        <f t="shared" si="34"/>
        <v>https://mtbj4xrag5xrer5v.onion</v>
      </c>
      <c r="C2241" s="8" t="s">
        <v>4998</v>
      </c>
      <c r="D2241" s="8" t="s">
        <v>4945</v>
      </c>
      <c r="E2241" s="8" t="s">
        <v>4819</v>
      </c>
      <c r="F2241" s="8" t="s">
        <v>23</v>
      </c>
      <c r="G2241" s="8" t="s">
        <v>13</v>
      </c>
      <c r="H2241" s="8" t="s">
        <v>14</v>
      </c>
      <c r="I2241" s="8" t="s">
        <v>32</v>
      </c>
    </row>
    <row r="2242" ht="101.75" spans="1:9">
      <c r="A2242" s="4" t="s">
        <v>1071</v>
      </c>
      <c r="B2242" s="5" t="str">
        <f t="shared" si="34"/>
        <v>https://mtgbjhifvi4sl773.onion</v>
      </c>
      <c r="C2242" s="4" t="s">
        <v>4999</v>
      </c>
      <c r="D2242" s="4" t="s">
        <v>4945</v>
      </c>
      <c r="E2242" s="4" t="s">
        <v>4819</v>
      </c>
      <c r="F2242" s="4" t="s">
        <v>23</v>
      </c>
      <c r="G2242" s="4" t="s">
        <v>13</v>
      </c>
      <c r="H2242" s="4" t="s">
        <v>14</v>
      </c>
      <c r="I2242" s="4" t="s">
        <v>32</v>
      </c>
    </row>
    <row r="2243" ht="101.75" spans="1:9">
      <c r="A2243" s="8" t="s">
        <v>1071</v>
      </c>
      <c r="B2243" s="5" t="str">
        <f t="shared" si="34"/>
        <v>https://mubak2tbl45atna7.onion</v>
      </c>
      <c r="C2243" s="8" t="s">
        <v>5000</v>
      </c>
      <c r="D2243" s="8" t="s">
        <v>4945</v>
      </c>
      <c r="E2243" s="8" t="s">
        <v>4819</v>
      </c>
      <c r="F2243" s="8" t="s">
        <v>23</v>
      </c>
      <c r="G2243" s="8" t="s">
        <v>13</v>
      </c>
      <c r="H2243" s="8" t="s">
        <v>14</v>
      </c>
      <c r="I2243" s="8" t="s">
        <v>32</v>
      </c>
    </row>
    <row r="2244" ht="101.75" spans="1:9">
      <c r="A2244" s="4" t="s">
        <v>1071</v>
      </c>
      <c r="B2244" s="5" t="str">
        <f t="shared" si="34"/>
        <v>https://njhnac3qhwzdfjvo.onion</v>
      </c>
      <c r="C2244" s="4" t="s">
        <v>5001</v>
      </c>
      <c r="D2244" s="4" t="s">
        <v>4945</v>
      </c>
      <c r="E2244" s="4" t="s">
        <v>4819</v>
      </c>
      <c r="F2244" s="4" t="s">
        <v>23</v>
      </c>
      <c r="G2244" s="4" t="s">
        <v>13</v>
      </c>
      <c r="H2244" s="4" t="s">
        <v>14</v>
      </c>
      <c r="I2244" s="4" t="s">
        <v>32</v>
      </c>
    </row>
    <row r="2245" ht="101.75" spans="1:9">
      <c r="A2245" s="8" t="s">
        <v>1071</v>
      </c>
      <c r="B2245" s="5" t="str">
        <f t="shared" si="34"/>
        <v>https://nmugzkkluxukne75.onion</v>
      </c>
      <c r="C2245" s="8" t="s">
        <v>5002</v>
      </c>
      <c r="D2245" s="8" t="s">
        <v>4945</v>
      </c>
      <c r="E2245" s="8" t="s">
        <v>4819</v>
      </c>
      <c r="F2245" s="8" t="s">
        <v>23</v>
      </c>
      <c r="G2245" s="8" t="s">
        <v>13</v>
      </c>
      <c r="H2245" s="8" t="s">
        <v>14</v>
      </c>
      <c r="I2245" s="8" t="s">
        <v>32</v>
      </c>
    </row>
    <row r="2246" ht="101.75" spans="1:9">
      <c r="A2246" s="4" t="s">
        <v>1071</v>
      </c>
      <c r="B2246" s="5" t="str">
        <f t="shared" si="34"/>
        <v>https://nnpcsqbu2bttr75q.onion</v>
      </c>
      <c r="C2246" s="4" t="s">
        <v>5003</v>
      </c>
      <c r="D2246" s="4" t="s">
        <v>4945</v>
      </c>
      <c r="E2246" s="4" t="s">
        <v>4819</v>
      </c>
      <c r="F2246" s="4" t="s">
        <v>23</v>
      </c>
      <c r="G2246" s="4" t="s">
        <v>13</v>
      </c>
      <c r="H2246" s="4" t="s">
        <v>14</v>
      </c>
      <c r="I2246" s="4" t="s">
        <v>32</v>
      </c>
    </row>
    <row r="2247" ht="101.75" spans="1:9">
      <c r="A2247" s="8" t="s">
        <v>1071</v>
      </c>
      <c r="B2247" s="5" t="str">
        <f t="shared" si="34"/>
        <v>https://nrblbgdw2lidgqv4.onion</v>
      </c>
      <c r="C2247" s="8" t="s">
        <v>5004</v>
      </c>
      <c r="D2247" s="8" t="s">
        <v>4945</v>
      </c>
      <c r="E2247" s="8" t="s">
        <v>4819</v>
      </c>
      <c r="F2247" s="8" t="s">
        <v>23</v>
      </c>
      <c r="G2247" s="8" t="s">
        <v>13</v>
      </c>
      <c r="H2247" s="8" t="s">
        <v>14</v>
      </c>
      <c r="I2247" s="8" t="s">
        <v>32</v>
      </c>
    </row>
    <row r="2248" ht="101.75" spans="1:9">
      <c r="A2248" s="4" t="s">
        <v>1071</v>
      </c>
      <c r="B2248" s="5" t="str">
        <f t="shared" si="34"/>
        <v>https://nunq2eg6zzhu6372.onion</v>
      </c>
      <c r="C2248" s="4" t="s">
        <v>5005</v>
      </c>
      <c r="D2248" s="4" t="s">
        <v>4945</v>
      </c>
      <c r="E2248" s="4" t="s">
        <v>4819</v>
      </c>
      <c r="F2248" s="4" t="s">
        <v>23</v>
      </c>
      <c r="G2248" s="4" t="s">
        <v>13</v>
      </c>
      <c r="H2248" s="4" t="s">
        <v>14</v>
      </c>
      <c r="I2248" s="4" t="s">
        <v>32</v>
      </c>
    </row>
    <row r="2249" ht="101.75" spans="1:9">
      <c r="A2249" s="8" t="s">
        <v>1071</v>
      </c>
      <c r="B2249" s="5" t="str">
        <f t="shared" si="34"/>
        <v>https://nux3rn45vfj2yoes.onion</v>
      </c>
      <c r="C2249" s="8" t="s">
        <v>5006</v>
      </c>
      <c r="D2249" s="8" t="s">
        <v>4945</v>
      </c>
      <c r="E2249" s="8" t="s">
        <v>4819</v>
      </c>
      <c r="F2249" s="8" t="s">
        <v>23</v>
      </c>
      <c r="G2249" s="8" t="s">
        <v>13</v>
      </c>
      <c r="H2249" s="8" t="s">
        <v>14</v>
      </c>
      <c r="I2249" s="8" t="s">
        <v>32</v>
      </c>
    </row>
    <row r="2250" ht="101.75" spans="1:9">
      <c r="A2250" s="4" t="s">
        <v>1071</v>
      </c>
      <c r="B2250" s="5" t="str">
        <f t="shared" si="34"/>
        <v>https://o6i2ga24awhavmcm.onion</v>
      </c>
      <c r="C2250" s="4" t="s">
        <v>5007</v>
      </c>
      <c r="D2250" s="4" t="s">
        <v>4945</v>
      </c>
      <c r="E2250" s="4" t="s">
        <v>4819</v>
      </c>
      <c r="F2250" s="4" t="s">
        <v>23</v>
      </c>
      <c r="G2250" s="4" t="s">
        <v>13</v>
      </c>
      <c r="H2250" s="4" t="s">
        <v>14</v>
      </c>
      <c r="I2250" s="4" t="s">
        <v>32</v>
      </c>
    </row>
    <row r="2251" ht="101.75" spans="1:9">
      <c r="A2251" s="8" t="s">
        <v>1071</v>
      </c>
      <c r="B2251" s="5" t="str">
        <f t="shared" si="34"/>
        <v>https://oc3n2ed5tz6w77om.onion</v>
      </c>
      <c r="C2251" s="8" t="s">
        <v>5008</v>
      </c>
      <c r="D2251" s="8" t="s">
        <v>4945</v>
      </c>
      <c r="E2251" s="8" t="s">
        <v>4819</v>
      </c>
      <c r="F2251" s="8" t="s">
        <v>23</v>
      </c>
      <c r="G2251" s="8" t="s">
        <v>13</v>
      </c>
      <c r="H2251" s="8" t="s">
        <v>14</v>
      </c>
      <c r="I2251" s="8" t="s">
        <v>32</v>
      </c>
    </row>
    <row r="2252" ht="101.75" spans="1:9">
      <c r="A2252" s="4" t="s">
        <v>1071</v>
      </c>
      <c r="B2252" s="5" t="str">
        <f t="shared" si="34"/>
        <v>https://ogqtcakvzjnq5xm4.onion</v>
      </c>
      <c r="C2252" s="4" t="s">
        <v>5009</v>
      </c>
      <c r="D2252" s="4" t="s">
        <v>4945</v>
      </c>
      <c r="E2252" s="4" t="s">
        <v>4819</v>
      </c>
      <c r="F2252" s="4" t="s">
        <v>23</v>
      </c>
      <c r="G2252" s="4" t="s">
        <v>13</v>
      </c>
      <c r="H2252" s="4" t="s">
        <v>14</v>
      </c>
      <c r="I2252" s="4" t="s">
        <v>32</v>
      </c>
    </row>
    <row r="2253" ht="101.75" spans="1:9">
      <c r="A2253" s="8" t="s">
        <v>1071</v>
      </c>
      <c r="B2253" s="5" t="str">
        <f t="shared" si="34"/>
        <v>https://oi3qxxgqnkkqgyne.onion</v>
      </c>
      <c r="C2253" s="8" t="s">
        <v>5010</v>
      </c>
      <c r="D2253" s="8" t="s">
        <v>4945</v>
      </c>
      <c r="E2253" s="8" t="s">
        <v>4819</v>
      </c>
      <c r="F2253" s="8" t="s">
        <v>23</v>
      </c>
      <c r="G2253" s="8" t="s">
        <v>13</v>
      </c>
      <c r="H2253" s="8" t="s">
        <v>14</v>
      </c>
      <c r="I2253" s="8" t="s">
        <v>32</v>
      </c>
    </row>
    <row r="2254" ht="101.75" spans="1:9">
      <c r="A2254" s="4" t="s">
        <v>1071</v>
      </c>
      <c r="B2254" s="5" t="str">
        <f t="shared" si="34"/>
        <v>https://osd5b4zkpsctapbb.onion</v>
      </c>
      <c r="C2254" s="4" t="s">
        <v>5011</v>
      </c>
      <c r="D2254" s="4" t="s">
        <v>4945</v>
      </c>
      <c r="E2254" s="4" t="s">
        <v>4819</v>
      </c>
      <c r="F2254" s="4" t="s">
        <v>23</v>
      </c>
      <c r="G2254" s="4" t="s">
        <v>13</v>
      </c>
      <c r="H2254" s="4" t="s">
        <v>14</v>
      </c>
      <c r="I2254" s="4" t="s">
        <v>32</v>
      </c>
    </row>
    <row r="2255" ht="101.75" spans="1:9">
      <c r="A2255" s="8" t="s">
        <v>1071</v>
      </c>
      <c r="B2255" s="5" t="str">
        <f t="shared" si="34"/>
        <v>https://owxsfmv5dcpxgs77.onion</v>
      </c>
      <c r="C2255" s="8" t="s">
        <v>5012</v>
      </c>
      <c r="D2255" s="8" t="s">
        <v>4945</v>
      </c>
      <c r="E2255" s="8" t="s">
        <v>4819</v>
      </c>
      <c r="F2255" s="8" t="s">
        <v>23</v>
      </c>
      <c r="G2255" s="8" t="s">
        <v>13</v>
      </c>
      <c r="H2255" s="8" t="s">
        <v>14</v>
      </c>
      <c r="I2255" s="8" t="s">
        <v>32</v>
      </c>
    </row>
    <row r="2256" ht="101.75" spans="1:9">
      <c r="A2256" s="4" t="s">
        <v>1071</v>
      </c>
      <c r="B2256" s="5" t="str">
        <f t="shared" si="34"/>
        <v>https://p5ulkhcg3mgxotne.onion</v>
      </c>
      <c r="C2256" s="4" t="s">
        <v>5013</v>
      </c>
      <c r="D2256" s="4" t="s">
        <v>4945</v>
      </c>
      <c r="E2256" s="4" t="s">
        <v>4819</v>
      </c>
      <c r="F2256" s="4" t="s">
        <v>23</v>
      </c>
      <c r="G2256" s="4" t="s">
        <v>13</v>
      </c>
      <c r="H2256" s="4" t="s">
        <v>14</v>
      </c>
      <c r="I2256" s="4" t="s">
        <v>32</v>
      </c>
    </row>
    <row r="2257" ht="159.75" spans="1:9">
      <c r="A2257" s="8" t="s">
        <v>4643</v>
      </c>
      <c r="B2257" s="5" t="str">
        <f t="shared" si="34"/>
        <v>https://y5fmhyqdr6r7ddws.onion</v>
      </c>
      <c r="C2257" s="8" t="s">
        <v>5014</v>
      </c>
      <c r="D2257" s="8" t="s">
        <v>5015</v>
      </c>
      <c r="E2257" s="8" t="s">
        <v>5016</v>
      </c>
      <c r="F2257" s="8" t="s">
        <v>13</v>
      </c>
      <c r="G2257" s="8" t="s">
        <v>13</v>
      </c>
      <c r="H2257" s="8" t="s">
        <v>14</v>
      </c>
      <c r="I2257" s="8" t="s">
        <v>32</v>
      </c>
    </row>
    <row r="2258" ht="72.75" spans="1:9">
      <c r="A2258" s="4" t="s">
        <v>2998</v>
      </c>
      <c r="B2258" s="5" t="str">
        <f t="shared" si="34"/>
        <v>https://mgibojrlzdfoajbn.onion</v>
      </c>
      <c r="C2258" s="4" t="s">
        <v>5017</v>
      </c>
      <c r="D2258" s="4" t="s">
        <v>5018</v>
      </c>
      <c r="E2258" s="4" t="s">
        <v>5019</v>
      </c>
      <c r="F2258" s="4" t="s">
        <v>23</v>
      </c>
      <c r="G2258" s="4" t="s">
        <v>13</v>
      </c>
      <c r="H2258" s="4" t="s">
        <v>14</v>
      </c>
      <c r="I2258" s="4" t="s">
        <v>32</v>
      </c>
    </row>
    <row r="2259" ht="72.75" spans="1:9">
      <c r="A2259" s="8" t="s">
        <v>2998</v>
      </c>
      <c r="B2259" s="5" t="str">
        <f t="shared" si="34"/>
        <v>https://shopsat2dotfotbs.onion</v>
      </c>
      <c r="C2259" s="8" t="s">
        <v>5020</v>
      </c>
      <c r="D2259" s="8" t="s">
        <v>5018</v>
      </c>
      <c r="E2259" s="8" t="s">
        <v>5019</v>
      </c>
      <c r="F2259" s="8" t="s">
        <v>23</v>
      </c>
      <c r="G2259" s="8" t="s">
        <v>13</v>
      </c>
      <c r="H2259" s="8" t="s">
        <v>14</v>
      </c>
      <c r="I2259" s="8" t="s">
        <v>32</v>
      </c>
    </row>
    <row r="2260" ht="72.75" spans="1:9">
      <c r="A2260" s="4" t="s">
        <v>2998</v>
      </c>
      <c r="B2260" s="5" t="str">
        <f t="shared" si="34"/>
        <v>https://shopspaemsmgnuxq.onion</v>
      </c>
      <c r="C2260" s="4" t="s">
        <v>5021</v>
      </c>
      <c r="D2260" s="4" t="s">
        <v>5018</v>
      </c>
      <c r="E2260" s="4" t="s">
        <v>5019</v>
      </c>
      <c r="F2260" s="4" t="s">
        <v>23</v>
      </c>
      <c r="G2260" s="4" t="s">
        <v>13</v>
      </c>
      <c r="H2260" s="4" t="s">
        <v>14</v>
      </c>
      <c r="I2260" s="4" t="s">
        <v>32</v>
      </c>
    </row>
    <row r="2261" ht="274.75" spans="1:9">
      <c r="A2261" s="4" t="s">
        <v>5022</v>
      </c>
      <c r="B2261" s="5" t="str">
        <f t="shared" si="34"/>
        <v>https://yspwdthzg3tnmpzn.onion</v>
      </c>
      <c r="C2261" s="4" t="s">
        <v>5023</v>
      </c>
      <c r="D2261" s="4" t="s">
        <v>5024</v>
      </c>
      <c r="E2261" s="4" t="s">
        <v>5025</v>
      </c>
      <c r="F2261" s="4" t="s">
        <v>23</v>
      </c>
      <c r="G2261" s="4" t="s">
        <v>13</v>
      </c>
      <c r="H2261" s="4" t="s">
        <v>14</v>
      </c>
      <c r="I2261" s="4" t="s">
        <v>1182</v>
      </c>
    </row>
    <row r="2262" ht="58.75" spans="1:9">
      <c r="A2262" s="8" t="s">
        <v>5026</v>
      </c>
      <c r="B2262" s="5" t="str">
        <f t="shared" si="34"/>
        <v>https://ovc2s56sxugqfabg.onion</v>
      </c>
      <c r="C2262" s="8" t="s">
        <v>5027</v>
      </c>
      <c r="D2262" s="8" t="s">
        <v>5028</v>
      </c>
      <c r="E2262" s="8" t="s">
        <v>5029</v>
      </c>
      <c r="F2262" s="8" t="s">
        <v>23</v>
      </c>
      <c r="G2262" s="8" t="s">
        <v>23</v>
      </c>
      <c r="H2262" s="8" t="s">
        <v>14</v>
      </c>
      <c r="I2262" s="8" t="s">
        <v>15</v>
      </c>
    </row>
    <row r="2263" ht="101.75" spans="1:9">
      <c r="A2263" s="8" t="s">
        <v>3558</v>
      </c>
      <c r="B2263" s="5" t="str">
        <f t="shared" si="34"/>
        <v>https://wtphez3q4jhberhi.onion</v>
      </c>
      <c r="C2263" s="8" t="s">
        <v>5030</v>
      </c>
      <c r="D2263" s="8" t="s">
        <v>5031</v>
      </c>
      <c r="E2263" s="8" t="s">
        <v>5032</v>
      </c>
      <c r="F2263" s="8" t="s">
        <v>13</v>
      </c>
      <c r="G2263" s="8" t="s">
        <v>13</v>
      </c>
      <c r="H2263" s="8" t="s">
        <v>14</v>
      </c>
      <c r="I2263" s="8" t="s">
        <v>50</v>
      </c>
    </row>
    <row r="2264" ht="159.75" spans="1:9">
      <c r="A2264" s="8" t="s">
        <v>5033</v>
      </c>
      <c r="B2264" s="5" t="str">
        <f t="shared" si="34"/>
        <v>https://truth77k52rbo3ov.onion</v>
      </c>
      <c r="C2264" s="8" t="s">
        <v>5034</v>
      </c>
      <c r="D2264" s="8" t="s">
        <v>5035</v>
      </c>
      <c r="E2264" s="8" t="s">
        <v>5036</v>
      </c>
      <c r="F2264" s="8" t="s">
        <v>23</v>
      </c>
      <c r="G2264" s="8" t="s">
        <v>13</v>
      </c>
      <c r="H2264" s="8" t="s">
        <v>14</v>
      </c>
      <c r="I2264" s="8" t="s">
        <v>1210</v>
      </c>
    </row>
    <row r="2265" ht="87.75" spans="1:9">
      <c r="A2265" s="4" t="s">
        <v>4159</v>
      </c>
      <c r="B2265" s="5" t="str">
        <f t="shared" si="34"/>
        <v>https://tcqe3dubr6oeq23n.onion</v>
      </c>
      <c r="C2265" s="4" t="s">
        <v>4160</v>
      </c>
      <c r="D2265" s="4" t="s">
        <v>4161</v>
      </c>
      <c r="E2265" s="4" t="s">
        <v>5036</v>
      </c>
      <c r="F2265" s="4" t="s">
        <v>13</v>
      </c>
      <c r="G2265" s="4" t="s">
        <v>13</v>
      </c>
      <c r="H2265" s="4" t="s">
        <v>14</v>
      </c>
      <c r="I2265" s="4" t="s">
        <v>1210</v>
      </c>
    </row>
    <row r="2266" ht="260.75" spans="1:9">
      <c r="A2266" s="4" t="s">
        <v>5037</v>
      </c>
      <c r="B2266" s="5" t="str">
        <f t="shared" si="34"/>
        <v>https://www.propub3r6espa33w.onion</v>
      </c>
      <c r="C2266" s="4" t="s">
        <v>5038</v>
      </c>
      <c r="D2266" s="4" t="s">
        <v>5039</v>
      </c>
      <c r="E2266" s="4" t="s">
        <v>5036</v>
      </c>
      <c r="F2266" s="4" t="s">
        <v>13</v>
      </c>
      <c r="G2266" s="4" t="s">
        <v>13</v>
      </c>
      <c r="H2266" s="4" t="s">
        <v>14</v>
      </c>
      <c r="I2266" s="4" t="s">
        <v>1210</v>
      </c>
    </row>
    <row r="2267" ht="72.75" spans="1:9">
      <c r="A2267" s="4" t="s">
        <v>5040</v>
      </c>
      <c r="B2267" s="5" t="str">
        <f t="shared" si="34"/>
        <v>https://i6glcgz4bwqwarhb.onion</v>
      </c>
      <c r="C2267" s="4" t="s">
        <v>5041</v>
      </c>
      <c r="D2267" s="4" t="s">
        <v>5042</v>
      </c>
      <c r="E2267" s="4" t="s">
        <v>5036</v>
      </c>
      <c r="F2267" s="4" t="s">
        <v>13</v>
      </c>
      <c r="G2267" s="4" t="s">
        <v>13</v>
      </c>
      <c r="H2267" s="4" t="s">
        <v>14</v>
      </c>
      <c r="I2267" s="4" t="s">
        <v>50</v>
      </c>
    </row>
    <row r="2268" ht="72.75" spans="1:9">
      <c r="A2268" s="4" t="s">
        <v>5043</v>
      </c>
      <c r="B2268" s="5" t="str">
        <f t="shared" si="34"/>
        <v>https://pppierreqdmdhrfm.onion</v>
      </c>
      <c r="C2268" s="4" t="s">
        <v>5044</v>
      </c>
      <c r="D2268" s="4" t="s">
        <v>5045</v>
      </c>
      <c r="E2268" s="4" t="s">
        <v>5036</v>
      </c>
      <c r="F2268" s="4" t="s">
        <v>13</v>
      </c>
      <c r="G2268" s="4" t="s">
        <v>13</v>
      </c>
      <c r="H2268" s="4" t="s">
        <v>14</v>
      </c>
      <c r="I2268" s="4" t="s">
        <v>50</v>
      </c>
    </row>
    <row r="2269" ht="58.75" spans="1:9">
      <c r="A2269" s="8" t="s">
        <v>5046</v>
      </c>
      <c r="B2269" s="5" t="str">
        <f t="shared" si="34"/>
        <v>https://liberriqlfzjho6h.onion</v>
      </c>
      <c r="C2269" s="8" t="s">
        <v>5047</v>
      </c>
      <c r="D2269" s="8" t="s">
        <v>5048</v>
      </c>
      <c r="E2269" s="8" t="s">
        <v>5036</v>
      </c>
      <c r="F2269" s="8" t="s">
        <v>13</v>
      </c>
      <c r="G2269" s="8" t="s">
        <v>13</v>
      </c>
      <c r="H2269" s="8" t="s">
        <v>14</v>
      </c>
      <c r="I2269" s="8" t="s">
        <v>1210</v>
      </c>
    </row>
    <row r="2270" ht="58.75" spans="1:9">
      <c r="A2270" s="4" t="s">
        <v>5046</v>
      </c>
      <c r="B2270" s="5" t="str">
        <f t="shared" si="34"/>
        <v>https://libertygb2nyeyay.onion</v>
      </c>
      <c r="C2270" s="4" t="s">
        <v>3689</v>
      </c>
      <c r="D2270" s="4" t="s">
        <v>5048</v>
      </c>
      <c r="E2270" s="4" t="s">
        <v>5036</v>
      </c>
      <c r="F2270" s="4" t="s">
        <v>13</v>
      </c>
      <c r="G2270" s="4" t="s">
        <v>13</v>
      </c>
      <c r="H2270" s="4" t="s">
        <v>14</v>
      </c>
      <c r="I2270" s="4" t="s">
        <v>1210</v>
      </c>
    </row>
    <row r="2271" ht="87.75" spans="1:9">
      <c r="A2271" s="8" t="s">
        <v>5049</v>
      </c>
      <c r="B2271" s="5" t="str">
        <f t="shared" si="34"/>
        <v>https://hacker4hhjvre2qj.onion</v>
      </c>
      <c r="C2271" s="8" t="s">
        <v>5050</v>
      </c>
      <c r="D2271" s="8" t="s">
        <v>5051</v>
      </c>
      <c r="E2271" s="8" t="s">
        <v>5052</v>
      </c>
      <c r="F2271" s="8" t="s">
        <v>13</v>
      </c>
      <c r="G2271" s="8" t="s">
        <v>13</v>
      </c>
      <c r="H2271" s="8" t="s">
        <v>14</v>
      </c>
      <c r="I2271" s="8" t="s">
        <v>78</v>
      </c>
    </row>
    <row r="2272" ht="87.75" spans="1:9">
      <c r="A2272" s="4" t="s">
        <v>5049</v>
      </c>
      <c r="B2272" s="5" t="str">
        <f t="shared" si="34"/>
        <v>https://hackharhoaw3yk5q.onion</v>
      </c>
      <c r="C2272" s="4" t="s">
        <v>5053</v>
      </c>
      <c r="D2272" s="4" t="s">
        <v>5051</v>
      </c>
      <c r="E2272" s="4" t="s">
        <v>5052</v>
      </c>
      <c r="F2272" s="4" t="s">
        <v>13</v>
      </c>
      <c r="G2272" s="4" t="s">
        <v>13</v>
      </c>
      <c r="H2272" s="4" t="s">
        <v>14</v>
      </c>
      <c r="I2272" s="4" t="s">
        <v>78</v>
      </c>
    </row>
    <row r="2273" ht="72.75" spans="1:9">
      <c r="A2273" s="8" t="s">
        <v>5054</v>
      </c>
      <c r="B2273" s="5" t="str">
        <f t="shared" si="34"/>
        <v>https://u3ghkwxzofgid3vx.onion</v>
      </c>
      <c r="C2273" s="8" t="s">
        <v>5055</v>
      </c>
      <c r="D2273" s="8" t="s">
        <v>5056</v>
      </c>
      <c r="E2273" s="8" t="s">
        <v>5052</v>
      </c>
      <c r="F2273" s="8" t="s">
        <v>13</v>
      </c>
      <c r="G2273" s="8" t="s">
        <v>13</v>
      </c>
      <c r="H2273" s="8" t="s">
        <v>14</v>
      </c>
      <c r="I2273" s="8" t="s">
        <v>78</v>
      </c>
    </row>
    <row r="2274" ht="144.75" spans="1:9">
      <c r="A2274" s="8" t="s">
        <v>5057</v>
      </c>
      <c r="B2274" s="5" t="str">
        <f t="shared" si="34"/>
        <v>https://rowtogxp2akwem6n.onion/</v>
      </c>
      <c r="C2274" s="8" t="s">
        <v>5058</v>
      </c>
      <c r="D2274" s="8" t="s">
        <v>5059</v>
      </c>
      <c r="E2274" s="8" t="s">
        <v>5052</v>
      </c>
      <c r="F2274" s="8" t="s">
        <v>13</v>
      </c>
      <c r="G2274" s="8" t="s">
        <v>13</v>
      </c>
      <c r="H2274" s="8" t="s">
        <v>14</v>
      </c>
      <c r="I2274" s="8" t="s">
        <v>68</v>
      </c>
    </row>
    <row r="2275" ht="72.75" spans="1:9">
      <c r="A2275" s="4" t="s">
        <v>5060</v>
      </c>
      <c r="B2275" s="5" t="str">
        <f t="shared" si="34"/>
        <v>https://2ogmrlfzdthnwkez.onion</v>
      </c>
      <c r="C2275" s="4" t="s">
        <v>5061</v>
      </c>
      <c r="D2275" s="4" t="s">
        <v>5062</v>
      </c>
      <c r="E2275" s="4" t="s">
        <v>5052</v>
      </c>
      <c r="F2275" s="4" t="s">
        <v>23</v>
      </c>
      <c r="G2275" s="4" t="s">
        <v>13</v>
      </c>
      <c r="H2275" s="4" t="s">
        <v>14</v>
      </c>
      <c r="I2275" s="4" t="s">
        <v>78</v>
      </c>
    </row>
    <row r="2276" ht="72.75" spans="1:9">
      <c r="A2276" s="8" t="s">
        <v>5060</v>
      </c>
      <c r="B2276" s="5" t="str">
        <f t="shared" si="34"/>
        <v>https://2ogmrlfzdthnwkez.onion/</v>
      </c>
      <c r="C2276" s="8" t="s">
        <v>5063</v>
      </c>
      <c r="D2276" s="8" t="s">
        <v>5064</v>
      </c>
      <c r="E2276" s="8" t="s">
        <v>5052</v>
      </c>
      <c r="F2276" s="8" t="s">
        <v>23</v>
      </c>
      <c r="G2276" s="8" t="s">
        <v>13</v>
      </c>
      <c r="H2276" s="8" t="s">
        <v>14</v>
      </c>
      <c r="I2276" s="8" t="s">
        <v>78</v>
      </c>
    </row>
    <row r="2277" ht="72.75" spans="1:9">
      <c r="A2277" s="4" t="s">
        <v>5060</v>
      </c>
      <c r="B2277" s="5" t="str">
        <f t="shared" si="34"/>
        <v>https://5eme2auqilcux2wq.onion</v>
      </c>
      <c r="C2277" s="4" t="s">
        <v>5065</v>
      </c>
      <c r="D2277" s="4" t="s">
        <v>5062</v>
      </c>
      <c r="E2277" s="4" t="s">
        <v>5052</v>
      </c>
      <c r="F2277" s="4" t="s">
        <v>23</v>
      </c>
      <c r="G2277" s="4" t="s">
        <v>13</v>
      </c>
      <c r="H2277" s="4" t="s">
        <v>14</v>
      </c>
      <c r="I2277" s="4" t="s">
        <v>78</v>
      </c>
    </row>
    <row r="2278" ht="144.75" spans="1:9">
      <c r="A2278" s="8" t="s">
        <v>5066</v>
      </c>
      <c r="B2278" s="5" t="str">
        <f t="shared" si="34"/>
        <v>https://kobrabd77ppgjd2r.onion/</v>
      </c>
      <c r="C2278" s="8" t="s">
        <v>5067</v>
      </c>
      <c r="D2278" s="8" t="s">
        <v>5068</v>
      </c>
      <c r="E2278" s="8" t="s">
        <v>5052</v>
      </c>
      <c r="F2278" s="8" t="s">
        <v>13</v>
      </c>
      <c r="G2278" s="8" t="s">
        <v>13</v>
      </c>
      <c r="H2278" s="8" t="s">
        <v>14</v>
      </c>
      <c r="I2278" s="8" t="s">
        <v>68</v>
      </c>
    </row>
    <row r="2279" ht="87.75" spans="1:9">
      <c r="A2279" s="8" t="s">
        <v>5069</v>
      </c>
      <c r="B2279" s="5" t="str">
        <f t="shared" si="34"/>
        <v>https://c6q2m57ts2crvtiz.onion</v>
      </c>
      <c r="C2279" s="8" t="s">
        <v>5070</v>
      </c>
      <c r="D2279" s="8" t="s">
        <v>5071</v>
      </c>
      <c r="E2279" s="8" t="s">
        <v>5052</v>
      </c>
      <c r="F2279" s="8" t="s">
        <v>13</v>
      </c>
      <c r="G2279" s="8" t="s">
        <v>13</v>
      </c>
      <c r="H2279" s="8" t="s">
        <v>14</v>
      </c>
      <c r="I2279" s="8" t="s">
        <v>92</v>
      </c>
    </row>
    <row r="2280" ht="101.75" spans="1:9">
      <c r="A2280" s="8" t="s">
        <v>5072</v>
      </c>
      <c r="B2280" s="5" t="str">
        <f t="shared" si="34"/>
        <v>https://tigas3l7uusztiqu.onion/</v>
      </c>
      <c r="C2280" s="8" t="s">
        <v>5073</v>
      </c>
      <c r="D2280" s="8" t="s">
        <v>5074</v>
      </c>
      <c r="E2280" s="8" t="s">
        <v>5052</v>
      </c>
      <c r="F2280" s="8" t="s">
        <v>13</v>
      </c>
      <c r="G2280" s="8" t="s">
        <v>13</v>
      </c>
      <c r="H2280" s="8" t="s">
        <v>14</v>
      </c>
      <c r="I2280" s="8" t="s">
        <v>92</v>
      </c>
    </row>
    <row r="2281" ht="87.75" spans="1:9">
      <c r="A2281" s="4" t="s">
        <v>5075</v>
      </c>
      <c r="B2281" s="5" t="str">
        <f t="shared" si="34"/>
        <v>https://5vppavyzjkfs45r4.onion/</v>
      </c>
      <c r="C2281" s="4" t="s">
        <v>5076</v>
      </c>
      <c r="D2281" s="4" t="s">
        <v>5077</v>
      </c>
      <c r="E2281" s="4" t="s">
        <v>5052</v>
      </c>
      <c r="F2281" s="4" t="s">
        <v>13</v>
      </c>
      <c r="G2281" s="4" t="s">
        <v>13</v>
      </c>
      <c r="H2281" s="4" t="s">
        <v>14</v>
      </c>
      <c r="I2281" s="4" t="s">
        <v>92</v>
      </c>
    </row>
    <row r="2282" ht="144.75" spans="1:9">
      <c r="A2282" s="8" t="s">
        <v>5078</v>
      </c>
      <c r="B2282" s="5" t="str">
        <f t="shared" si="34"/>
        <v>https://7j3ncmar4jm2r3e7.onion</v>
      </c>
      <c r="C2282" s="8" t="s">
        <v>5079</v>
      </c>
      <c r="D2282" s="8" t="s">
        <v>5080</v>
      </c>
      <c r="E2282" s="8" t="s">
        <v>5052</v>
      </c>
      <c r="F2282" s="8" t="s">
        <v>13</v>
      </c>
      <c r="G2282" s="8" t="s">
        <v>13</v>
      </c>
      <c r="H2282" s="8" t="s">
        <v>14</v>
      </c>
      <c r="I2282" s="8" t="s">
        <v>92</v>
      </c>
    </row>
    <row r="2283" ht="87.75" spans="1:9">
      <c r="A2283" s="8" t="s">
        <v>5081</v>
      </c>
      <c r="B2283" s="5" t="str">
        <f t="shared" si="34"/>
        <v>https://4fvfamdpoulu2nms.onion/</v>
      </c>
      <c r="C2283" s="8" t="s">
        <v>5082</v>
      </c>
      <c r="D2283" s="8" t="s">
        <v>5083</v>
      </c>
      <c r="E2283" s="8" t="s">
        <v>5052</v>
      </c>
      <c r="F2283" s="8" t="s">
        <v>13</v>
      </c>
      <c r="G2283" s="8" t="s">
        <v>13</v>
      </c>
      <c r="H2283" s="8" t="s">
        <v>14</v>
      </c>
      <c r="I2283" s="8" t="s">
        <v>92</v>
      </c>
    </row>
    <row r="2284" ht="58.75" spans="1:9">
      <c r="A2284" s="8" t="s">
        <v>5084</v>
      </c>
      <c r="B2284" s="5" t="str">
        <f t="shared" si="34"/>
        <v>https://dustriic3kdutvvc.onion</v>
      </c>
      <c r="C2284" s="8" t="s">
        <v>5085</v>
      </c>
      <c r="D2284" s="8" t="s">
        <v>5086</v>
      </c>
      <c r="E2284" s="8" t="s">
        <v>5052</v>
      </c>
      <c r="F2284" s="8" t="s">
        <v>13</v>
      </c>
      <c r="G2284" s="8" t="s">
        <v>13</v>
      </c>
      <c r="H2284" s="8" t="s">
        <v>14</v>
      </c>
      <c r="I2284" s="8" t="s">
        <v>92</v>
      </c>
    </row>
    <row r="2285" ht="130.75" spans="1:9">
      <c r="A2285" s="4" t="s">
        <v>5087</v>
      </c>
      <c r="B2285" s="5" t="str">
        <f t="shared" si="34"/>
        <v>https://5l2fikyudbqg2pse.onion</v>
      </c>
      <c r="C2285" s="4" t="s">
        <v>5088</v>
      </c>
      <c r="D2285" s="4" t="s">
        <v>5089</v>
      </c>
      <c r="E2285" s="4" t="s">
        <v>5052</v>
      </c>
      <c r="F2285" s="4" t="s">
        <v>13</v>
      </c>
      <c r="G2285" s="4" t="s">
        <v>13</v>
      </c>
      <c r="H2285" s="4" t="s">
        <v>14</v>
      </c>
      <c r="I2285" s="4" t="s">
        <v>92</v>
      </c>
    </row>
    <row r="2286" ht="101.75" spans="1:9">
      <c r="A2286" s="4" t="s">
        <v>5090</v>
      </c>
      <c r="B2286" s="5" t="str">
        <f t="shared" si="34"/>
        <v>https://lonniemco233xjtd.onion</v>
      </c>
      <c r="C2286" s="4" t="s">
        <v>5091</v>
      </c>
      <c r="D2286" s="4" t="s">
        <v>5092</v>
      </c>
      <c r="E2286" s="4" t="s">
        <v>5093</v>
      </c>
      <c r="F2286" s="4" t="s">
        <v>13</v>
      </c>
      <c r="G2286" s="4" t="s">
        <v>13</v>
      </c>
      <c r="H2286" s="4" t="s">
        <v>14</v>
      </c>
      <c r="I2286" s="4" t="s">
        <v>92</v>
      </c>
    </row>
    <row r="2287" ht="87.75" spans="1:9">
      <c r="A2287" s="4" t="s">
        <v>5094</v>
      </c>
      <c r="B2287" s="5" t="str">
        <f t="shared" si="34"/>
        <v>https://khicksdkaloavedb.onion</v>
      </c>
      <c r="C2287" s="4" t="s">
        <v>5095</v>
      </c>
      <c r="D2287" s="4" t="s">
        <v>5096</v>
      </c>
      <c r="E2287" s="4" t="s">
        <v>5093</v>
      </c>
      <c r="F2287" s="4" t="s">
        <v>13</v>
      </c>
      <c r="G2287" s="4" t="s">
        <v>13</v>
      </c>
      <c r="H2287" s="4" t="s">
        <v>14</v>
      </c>
      <c r="I2287" s="4" t="s">
        <v>92</v>
      </c>
    </row>
    <row r="2288" ht="130.75" spans="1:9">
      <c r="A2288" s="4" t="s">
        <v>5097</v>
      </c>
      <c r="B2288" s="5" t="str">
        <f t="shared" si="34"/>
        <v>https://j2h2mrzskje3om2b.onion</v>
      </c>
      <c r="C2288" s="4" t="s">
        <v>5098</v>
      </c>
      <c r="D2288" s="4" t="s">
        <v>5099</v>
      </c>
      <c r="E2288" s="4" t="s">
        <v>5093</v>
      </c>
      <c r="F2288" s="4" t="s">
        <v>13</v>
      </c>
      <c r="G2288" s="4" t="s">
        <v>13</v>
      </c>
      <c r="H2288" s="4" t="s">
        <v>14</v>
      </c>
      <c r="I2288" s="4" t="s">
        <v>92</v>
      </c>
    </row>
    <row r="2289" ht="87.75" spans="1:9">
      <c r="A2289" s="4" t="s">
        <v>5100</v>
      </c>
      <c r="B2289" s="5" t="str">
        <f t="shared" si="34"/>
        <v>https://r44debe5ynev2udn.onion</v>
      </c>
      <c r="C2289" s="4" t="s">
        <v>5101</v>
      </c>
      <c r="D2289" s="4" t="s">
        <v>5102</v>
      </c>
      <c r="E2289" s="4" t="s">
        <v>5093</v>
      </c>
      <c r="F2289" s="4" t="s">
        <v>13</v>
      </c>
      <c r="G2289" s="4" t="s">
        <v>13</v>
      </c>
      <c r="H2289" s="4" t="s">
        <v>14</v>
      </c>
      <c r="I2289" s="4" t="s">
        <v>92</v>
      </c>
    </row>
    <row r="2290" ht="116.75" spans="1:9">
      <c r="A2290" s="8" t="s">
        <v>5103</v>
      </c>
      <c r="B2290" s="5" t="str">
        <f t="shared" si="34"/>
        <v>https://stariusluxrdfjch.onion</v>
      </c>
      <c r="C2290" s="8" t="s">
        <v>5104</v>
      </c>
      <c r="D2290" s="8" t="s">
        <v>5105</v>
      </c>
      <c r="E2290" s="8" t="s">
        <v>5093</v>
      </c>
      <c r="F2290" s="8" t="s">
        <v>13</v>
      </c>
      <c r="G2290" s="8" t="s">
        <v>13</v>
      </c>
      <c r="H2290" s="8" t="s">
        <v>14</v>
      </c>
      <c r="I2290" s="8" t="s">
        <v>92</v>
      </c>
    </row>
    <row r="2291" ht="101.75" spans="1:9">
      <c r="A2291" s="8" t="s">
        <v>5106</v>
      </c>
      <c r="B2291" s="5" t="str">
        <f t="shared" si="34"/>
        <v>https://sonntag6ej43fv2d.onion</v>
      </c>
      <c r="C2291" s="8" t="s">
        <v>5107</v>
      </c>
      <c r="D2291" s="8" t="s">
        <v>5108</v>
      </c>
      <c r="E2291" s="8" t="s">
        <v>5093</v>
      </c>
      <c r="F2291" s="8" t="s">
        <v>13</v>
      </c>
      <c r="G2291" s="8" t="s">
        <v>13</v>
      </c>
      <c r="H2291" s="8" t="s">
        <v>14</v>
      </c>
      <c r="I2291" s="8" t="s">
        <v>92</v>
      </c>
    </row>
    <row r="2292" ht="72.75" spans="1:9">
      <c r="A2292" s="8" t="s">
        <v>5109</v>
      </c>
      <c r="B2292" s="5" t="str">
        <f t="shared" si="34"/>
        <v>https://qn3r2qqcxrsdskbs.onion</v>
      </c>
      <c r="C2292" s="8" t="s">
        <v>5110</v>
      </c>
      <c r="D2292" s="8" t="s">
        <v>5111</v>
      </c>
      <c r="E2292" s="8" t="s">
        <v>5093</v>
      </c>
      <c r="F2292" s="8" t="s">
        <v>13</v>
      </c>
      <c r="G2292" s="8" t="s">
        <v>13</v>
      </c>
      <c r="H2292" s="8" t="s">
        <v>14</v>
      </c>
      <c r="I2292" s="8" t="s">
        <v>92</v>
      </c>
    </row>
    <row r="2293" ht="72.75" spans="1:9">
      <c r="A2293" s="8" t="s">
        <v>5112</v>
      </c>
      <c r="B2293" s="5" t="str">
        <f t="shared" si="34"/>
        <v>https://qwzxd7r5pbrn7cqv.onion</v>
      </c>
      <c r="C2293" s="8" t="s">
        <v>5113</v>
      </c>
      <c r="D2293" s="8" t="s">
        <v>5114</v>
      </c>
      <c r="E2293" s="8" t="s">
        <v>5093</v>
      </c>
      <c r="F2293" s="8" t="s">
        <v>13</v>
      </c>
      <c r="G2293" s="8" t="s">
        <v>13</v>
      </c>
      <c r="H2293" s="8" t="s">
        <v>14</v>
      </c>
      <c r="I2293" s="8" t="s">
        <v>92</v>
      </c>
    </row>
    <row r="2294" ht="116.75" spans="1:9">
      <c r="A2294" s="8" t="s">
        <v>5115</v>
      </c>
      <c r="B2294" s="5" t="str">
        <f t="shared" si="34"/>
        <v>https://kjk4qvgg6usnvwyh.onion</v>
      </c>
      <c r="C2294" s="8" t="s">
        <v>5116</v>
      </c>
      <c r="D2294" s="8" t="s">
        <v>5117</v>
      </c>
      <c r="E2294" s="8" t="s">
        <v>5093</v>
      </c>
      <c r="F2294" s="8" t="s">
        <v>13</v>
      </c>
      <c r="G2294" s="8" t="s">
        <v>13</v>
      </c>
      <c r="H2294" s="8" t="s">
        <v>14</v>
      </c>
      <c r="I2294" s="8" t="s">
        <v>92</v>
      </c>
    </row>
    <row r="2295" ht="116.75" spans="1:9">
      <c r="A2295" s="4" t="s">
        <v>5072</v>
      </c>
      <c r="B2295" s="5" t="str">
        <f t="shared" si="34"/>
        <v>https://tigas3l7uusztiqu.onion</v>
      </c>
      <c r="C2295" s="4" t="s">
        <v>5118</v>
      </c>
      <c r="D2295" s="4" t="s">
        <v>5119</v>
      </c>
      <c r="E2295" s="4" t="s">
        <v>5093</v>
      </c>
      <c r="F2295" s="4" t="s">
        <v>13</v>
      </c>
      <c r="G2295" s="4" t="s">
        <v>13</v>
      </c>
      <c r="H2295" s="4" t="s">
        <v>14</v>
      </c>
      <c r="I2295" s="4" t="s">
        <v>92</v>
      </c>
    </row>
    <row r="2296" ht="72.75" spans="1:9">
      <c r="A2296" s="8" t="s">
        <v>5120</v>
      </c>
      <c r="B2296" s="5" t="str">
        <f t="shared" si="34"/>
        <v>https://kotnikdvbq6lnbfz.onion</v>
      </c>
      <c r="C2296" s="8" t="s">
        <v>5121</v>
      </c>
      <c r="D2296" s="8" t="s">
        <v>5122</v>
      </c>
      <c r="E2296" s="8" t="s">
        <v>5093</v>
      </c>
      <c r="F2296" s="8" t="s">
        <v>13</v>
      </c>
      <c r="G2296" s="8" t="s">
        <v>13</v>
      </c>
      <c r="H2296" s="8" t="s">
        <v>14</v>
      </c>
      <c r="I2296" s="8" t="s">
        <v>92</v>
      </c>
    </row>
    <row r="2297" ht="101.75" spans="1:9">
      <c r="A2297" s="4" t="s">
        <v>5123</v>
      </c>
      <c r="B2297" s="5" t="str">
        <f t="shared" si="34"/>
        <v>https://mhutvxqxiu6twcpe.onion</v>
      </c>
      <c r="C2297" s="4" t="s">
        <v>5124</v>
      </c>
      <c r="D2297" s="4" t="s">
        <v>5125</v>
      </c>
      <c r="E2297" s="4" t="s">
        <v>5093</v>
      </c>
      <c r="F2297" s="4" t="s">
        <v>13</v>
      </c>
      <c r="G2297" s="4" t="s">
        <v>13</v>
      </c>
      <c r="H2297" s="4" t="s">
        <v>14</v>
      </c>
      <c r="I2297" s="4" t="s">
        <v>92</v>
      </c>
    </row>
    <row r="2298" ht="173.75" spans="1:9">
      <c r="A2298" s="4" t="s">
        <v>5126</v>
      </c>
      <c r="B2298" s="5" t="str">
        <f t="shared" si="34"/>
        <v>https://kobrabd77ppgjd2r.onion</v>
      </c>
      <c r="C2298" s="4" t="s">
        <v>5127</v>
      </c>
      <c r="D2298" s="4" t="s">
        <v>5128</v>
      </c>
      <c r="E2298" s="4" t="s">
        <v>5093</v>
      </c>
      <c r="F2298" s="4" t="s">
        <v>13</v>
      </c>
      <c r="G2298" s="4" t="s">
        <v>13</v>
      </c>
      <c r="H2298" s="4" t="s">
        <v>14</v>
      </c>
      <c r="I2298" s="4" t="s">
        <v>92</v>
      </c>
    </row>
    <row r="2299" ht="130.75" spans="1:9">
      <c r="A2299" s="8" t="s">
        <v>5129</v>
      </c>
      <c r="B2299" s="5" t="str">
        <f t="shared" si="34"/>
        <v>https://nikcubxroppyzzld.onion</v>
      </c>
      <c r="C2299" s="8" t="s">
        <v>5130</v>
      </c>
      <c r="D2299" s="8" t="s">
        <v>5131</v>
      </c>
      <c r="E2299" s="8" t="s">
        <v>5093</v>
      </c>
      <c r="F2299" s="8" t="s">
        <v>13</v>
      </c>
      <c r="G2299" s="8" t="s">
        <v>13</v>
      </c>
      <c r="H2299" s="8" t="s">
        <v>14</v>
      </c>
      <c r="I2299" s="8" t="s">
        <v>92</v>
      </c>
    </row>
    <row r="2300" ht="58.75" spans="1:9">
      <c r="A2300" s="8" t="s">
        <v>5132</v>
      </c>
      <c r="B2300" s="5" t="str">
        <f t="shared" si="34"/>
        <v>https://wdnqg3ehh3hvalpe.onion</v>
      </c>
      <c r="C2300" s="8" t="s">
        <v>5133</v>
      </c>
      <c r="D2300" s="8" t="s">
        <v>5134</v>
      </c>
      <c r="E2300" s="8" t="s">
        <v>5093</v>
      </c>
      <c r="F2300" s="8" t="s">
        <v>13</v>
      </c>
      <c r="G2300" s="8" t="s">
        <v>13</v>
      </c>
      <c r="H2300" s="8" t="s">
        <v>14</v>
      </c>
      <c r="I2300" s="8" t="s">
        <v>92</v>
      </c>
    </row>
    <row r="2301" ht="130.75" spans="1:9">
      <c r="A2301" s="8" t="s">
        <v>5135</v>
      </c>
      <c r="B2301" s="5" t="str">
        <f t="shared" si="34"/>
        <v>https://iwjke47bybivwh6i.onion</v>
      </c>
      <c r="C2301" s="8" t="s">
        <v>5136</v>
      </c>
      <c r="D2301" s="8" t="s">
        <v>5137</v>
      </c>
      <c r="E2301" s="8" t="s">
        <v>5093</v>
      </c>
      <c r="F2301" s="8" t="s">
        <v>13</v>
      </c>
      <c r="G2301" s="8" t="s">
        <v>13</v>
      </c>
      <c r="H2301" s="8" t="s">
        <v>14</v>
      </c>
      <c r="I2301" s="8" t="s">
        <v>92</v>
      </c>
    </row>
    <row r="2302" ht="130.75" spans="1:9">
      <c r="A2302" s="4" t="s">
        <v>5138</v>
      </c>
      <c r="B2302" s="5" t="str">
        <f t="shared" si="34"/>
        <v>https://w363zoq3ylux5rf5.onion</v>
      </c>
      <c r="C2302" s="4" t="s">
        <v>5139</v>
      </c>
      <c r="D2302" s="4" t="s">
        <v>5140</v>
      </c>
      <c r="E2302" s="4" t="s">
        <v>5141</v>
      </c>
      <c r="F2302" s="4" t="s">
        <v>23</v>
      </c>
      <c r="G2302" s="4" t="s">
        <v>13</v>
      </c>
      <c r="H2302" s="4" t="s">
        <v>14</v>
      </c>
      <c r="I2302" s="4" t="s">
        <v>92</v>
      </c>
    </row>
    <row r="2303" ht="202.75" spans="1:9">
      <c r="A2303" s="4" t="s">
        <v>5142</v>
      </c>
      <c r="B2303" s="5" t="str">
        <f t="shared" si="34"/>
        <v>https://magicrulesunpaa6.onion</v>
      </c>
      <c r="C2303" s="4" t="s">
        <v>5143</v>
      </c>
      <c r="D2303" s="4" t="s">
        <v>5144</v>
      </c>
      <c r="E2303" s="4" t="s">
        <v>5145</v>
      </c>
      <c r="F2303" s="4" t="s">
        <v>13</v>
      </c>
      <c r="G2303" s="4" t="s">
        <v>13</v>
      </c>
      <c r="H2303" s="4" t="s">
        <v>14</v>
      </c>
      <c r="I2303" s="4" t="s">
        <v>92</v>
      </c>
    </row>
    <row r="2304" ht="101.75" spans="1:9">
      <c r="A2304" s="4" t="s">
        <v>5146</v>
      </c>
      <c r="B2304" s="5" t="str">
        <f>"https://"&amp;C2304</f>
        <v>https://u3ghkwxzofgid3vx.onion</v>
      </c>
      <c r="C2304" s="4" t="s">
        <v>5055</v>
      </c>
      <c r="D2304" s="4" t="s">
        <v>5147</v>
      </c>
      <c r="E2304" s="4" t="s">
        <v>5148</v>
      </c>
      <c r="F2304" s="4" t="s">
        <v>13</v>
      </c>
      <c r="G2304" s="4" t="s">
        <v>13</v>
      </c>
      <c r="H2304" s="4" t="s">
        <v>14</v>
      </c>
      <c r="I2304" s="4" t="s">
        <v>92</v>
      </c>
    </row>
    <row r="2305" ht="44.75" spans="1:9">
      <c r="A2305" s="8" t="s">
        <v>5052</v>
      </c>
      <c r="B2305" s="5" t="str">
        <f>"https://"&amp;C2305</f>
        <v>https://www.2ogmrlfzdthnwkez.onion</v>
      </c>
      <c r="C2305" s="8" t="s">
        <v>5149</v>
      </c>
      <c r="D2305" s="8" t="s">
        <v>5150</v>
      </c>
      <c r="E2305" s="8" t="s">
        <v>5148</v>
      </c>
      <c r="F2305" s="8" t="s">
        <v>23</v>
      </c>
      <c r="G2305" s="8" t="s">
        <v>13</v>
      </c>
      <c r="H2305" s="8" t="s">
        <v>14</v>
      </c>
      <c r="I2305" s="8" t="s">
        <v>78</v>
      </c>
    </row>
    <row r="2306" ht="188.75" spans="1:9">
      <c r="A2306" s="4" t="s">
        <v>5151</v>
      </c>
      <c r="B2306" s="5" t="str">
        <f>"https://"&amp;C2306</f>
        <v>https://rrydrab7aba7hilt.onion</v>
      </c>
      <c r="C2306" s="4" t="s">
        <v>5152</v>
      </c>
      <c r="D2306" s="4" t="s">
        <v>5153</v>
      </c>
      <c r="E2306" s="4" t="s">
        <v>5154</v>
      </c>
      <c r="F2306" s="4" t="s">
        <v>13</v>
      </c>
      <c r="G2306" s="4" t="s">
        <v>13</v>
      </c>
      <c r="H2306" s="4" t="s">
        <v>14</v>
      </c>
      <c r="I2306" s="4" t="s">
        <v>92</v>
      </c>
    </row>
    <row r="2307" ht="130" spans="1:9">
      <c r="A2307" s="4" t="s">
        <v>5155</v>
      </c>
      <c r="B2307" s="5" t="str">
        <f>"https://"&amp;C2307</f>
        <v>https://mrtupkpmauxnl377.onion</v>
      </c>
      <c r="C2307" s="4" t="s">
        <v>5156</v>
      </c>
      <c r="D2307" s="4" t="s">
        <v>5157</v>
      </c>
      <c r="E2307" s="4" t="s">
        <v>5158</v>
      </c>
      <c r="F2307" s="4" t="s">
        <v>13</v>
      </c>
      <c r="G2307" s="4" t="s">
        <v>13</v>
      </c>
      <c r="H2307" s="4" t="s">
        <v>14</v>
      </c>
      <c r="I2307" s="4" t="s">
        <v>92</v>
      </c>
    </row>
    <row r="2308" spans="1:8">
      <c r="A2308" s="10" t="s">
        <v>0</v>
      </c>
      <c r="B2308" s="10"/>
      <c r="C2308" s="10"/>
      <c r="D2308" s="10" t="s">
        <v>4</v>
      </c>
      <c r="E2308" s="10" t="s">
        <v>5</v>
      </c>
      <c r="F2308" s="10" t="s">
        <v>6</v>
      </c>
      <c r="G2308" s="10" t="s">
        <v>7</v>
      </c>
      <c r="H2308" s="10" t="s">
        <v>8</v>
      </c>
    </row>
    <row r="2310" ht="23.2" spans="1:1">
      <c r="A2310" s="11"/>
    </row>
    <row r="2311" ht="23.2" spans="1:1">
      <c r="A2311" s="11"/>
    </row>
  </sheetData>
  <hyperlinks>
    <hyperlink ref="C2" r:id="rId2" display="https://yvydrnle43yqgqvu.onion"/>
  </hyperlinks>
  <pageMargins left="0.699305555555556" right="0.699305555555556" top="0.75" bottom="0.75" header="0.3" footer="0.3"/>
  <pageSetup paperSize="9" orientation="portrait"/>
  <headerFooter/>
  <tableParts count="1">
    <tablePart r:id="rId1"/>
  </tableParts>
</worksheet>
</file>

<file path=docProps/app.xml><?xml version="1.0" encoding="utf-8"?>
<Properties xmlns="http://schemas.openxmlformats.org/officeDocument/2006/extended-properties" xmlns:vt="http://schemas.openxmlformats.org/officeDocument/2006/docPropsVTypes">
  <HyperlinkBase>4399.com</HyperlinkBase>
  <Application>Microsoft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闷声大发财</dc:title>
  <dc:subject>今天你口了吗</dc:subject>
  <cp:keywords>苟利国家生死以，岂因福祸避趋之</cp:keywords>
  <dc:description>只是学习交流，敢于实践的自己承担后果</dc:description>
  <dcterms:created xsi:type="dcterms:W3CDTF">2006-09-16T16:00:00Z</dcterms:created>
  <dcterms:modified xsi:type="dcterms:W3CDTF">2021-08-15T01:59:13Z</dcterms:modified>
  <cp:category>秋名山</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2052-3.7.0.5929</vt:lpwstr>
  </property>
</Properties>
</file>