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matlab2021aa\sum_proj\三分之一倍频\"/>
    </mc:Choice>
  </mc:AlternateContent>
  <xr:revisionPtr revIDLastSave="0" documentId="13_ncr:1_{B29B343E-4C35-47A6-985D-FD043C00FB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ime signal #1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<sst xmlns="http://schemas.openxmlformats.org/spreadsheetml/2006/main" count="4" uniqueCount="4">
  <si>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NewPlant\NewMachine\NewPoint\1</t>
  </si>
  <si>
    <t xml:space="preserve">Measure date </t>
  </si>
  <si>
    <t xml:space="preserve">Time </t>
  </si>
  <si>
    <t>mm/s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</si>
</sst>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1"/>
        <c:ser>
          <c:idx val="0"/>
          <c:order val="0"/>
          <c:tx>
            <c:strRef>
              <c:f>'Time signal #1'!$B$10</c:f>
              <c:strCache>
                <c:ptCount val="1"/>
                <c:pt idx="0">
                  <c:v>mm/s</c:v>
                </c:pt>
              </c:strCache>
            </c:strRef>
          </c:tx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0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1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1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1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1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6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6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6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6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6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2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2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2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2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2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2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1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1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1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21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22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22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2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2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2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2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2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2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2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2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2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2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2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2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2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2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2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2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2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2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2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2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7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7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7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27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27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27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2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2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2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2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2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2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2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2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3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3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3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3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3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3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2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2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32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2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32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32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3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3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3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3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3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3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3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3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3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3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3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3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3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3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3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3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3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3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3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3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3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3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3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3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3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3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3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37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7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38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8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38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38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3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3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3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3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3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3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3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3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3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3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3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4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4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4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4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4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4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4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4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4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3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43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43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43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3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43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4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4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4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4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4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4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4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4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4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4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4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4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4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4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4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4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4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4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4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4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4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4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4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4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4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4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4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48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48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48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48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9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49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4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4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4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4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4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4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4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4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5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5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5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5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5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5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5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5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5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5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5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5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5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5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5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5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5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5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4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4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4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4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4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4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5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5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5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5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5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5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5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5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5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5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5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5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5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5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57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57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57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57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57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57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5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5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5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5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5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5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5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5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59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59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59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59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59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59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6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6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6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6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6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6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6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6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6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6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6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6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6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6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6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6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6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6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4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64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65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65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65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65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6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6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6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6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6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6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6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6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6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6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6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6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6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6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6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6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6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6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6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6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6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6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6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6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6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6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6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6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6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0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70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70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70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70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70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7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7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7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7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7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7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7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7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7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7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7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7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7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7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7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7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7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7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7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7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7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7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7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7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75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75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75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75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76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76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7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7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7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7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7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7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7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EB-4633-BC1A-77E2CCF4822E}"/>
              </c:ext>
            </c:extLst>
          </c:dPt>
          <c:dPt>
            <c:idx val="7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7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7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7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7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7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7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7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7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7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7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7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7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7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7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7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7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8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8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8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8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8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1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81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81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81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81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81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8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8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8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8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8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8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8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8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8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8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8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8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8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8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8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8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8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8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8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8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8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8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8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8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8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86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86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86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86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86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86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87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87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87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87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87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87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8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8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8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8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8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8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8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8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8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8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8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8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8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8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9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9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9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9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9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9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9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1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91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92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92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92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92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9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9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9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9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9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9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9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9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9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9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9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9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9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9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9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9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9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9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9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9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9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9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9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9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9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97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97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97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97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97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97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9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9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9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9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9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9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9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9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9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9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9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9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9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9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9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0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0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0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0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0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0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0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0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0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0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0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0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2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02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02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02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03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03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0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0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0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0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0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0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0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0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0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0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0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0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0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0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0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0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0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0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0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0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0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0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0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0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0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0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08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08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08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08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08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08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0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0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0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0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0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0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0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0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0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1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1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1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1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1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1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1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1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1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1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1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1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1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1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1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1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1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3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13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13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13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13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13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1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1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1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1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1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1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1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1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1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1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1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1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1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1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1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1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1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1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1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17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1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1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1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1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1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1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1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18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18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19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19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19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19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1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1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1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1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1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1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2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2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2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2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2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2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2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2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2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2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2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2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2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2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2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2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2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2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4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24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24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24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24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24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2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2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2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2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2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2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2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2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2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2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2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2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2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2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2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2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2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2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2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2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2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2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2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2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2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2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2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2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29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29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29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29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30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30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3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3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3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3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3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3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3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3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3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3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3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3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3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3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3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3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3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3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3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3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3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3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3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3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3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3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3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3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3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3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35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35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35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35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35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35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3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3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3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3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3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3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3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3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3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3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3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3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3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3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3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3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3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3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3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3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3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3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3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3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3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3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3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3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3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0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40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40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40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40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40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4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4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4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4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4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4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4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4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4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4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4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4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4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4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4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4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4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4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4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4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4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4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4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4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4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45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45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46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46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46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46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4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4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4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4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4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4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47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7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7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7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7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7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4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4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4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4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4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4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48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8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8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8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8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8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4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4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4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4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4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4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4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4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5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5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5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5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5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5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1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51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51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51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51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51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5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5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5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5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5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5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5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5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5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5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5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5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53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3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3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3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4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4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5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5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5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5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5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5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5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5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5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5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5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5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5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56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56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56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56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57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57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5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5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5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5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5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5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5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5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5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5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5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5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5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59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9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9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9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9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9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5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5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5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5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6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6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6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6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6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6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6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6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6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2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62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62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62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62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62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6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6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6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6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6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6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6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6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6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6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6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6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64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64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64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64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64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64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6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6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6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6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6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6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6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6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6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6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6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6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6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6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67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67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67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67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67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67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6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6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6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6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6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6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6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6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6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6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6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6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6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69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69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0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0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0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0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7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7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7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7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7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7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7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7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7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7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7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7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2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72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73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73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73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73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7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7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7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7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7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7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7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7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74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74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75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75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75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5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5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5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5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5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75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75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76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76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76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76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76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6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6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6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6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6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77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77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77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77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77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77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77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7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7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7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8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8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782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783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784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785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786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787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78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78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79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79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79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79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79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9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9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9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9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79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0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80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80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80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80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80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80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0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0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0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1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1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1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81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81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81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81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81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81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1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2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2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2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2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2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82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82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82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82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82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83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3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3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3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3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3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36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837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838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839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840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841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84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84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84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84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84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84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84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4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5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5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5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5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85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85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85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85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85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85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86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6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6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6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6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6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86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86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86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86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87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87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87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7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7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7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7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7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87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87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88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88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88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88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88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8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8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8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8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8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890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891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892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893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894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895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89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89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89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89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90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90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90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0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0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0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0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0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0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0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91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91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91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91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91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1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1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1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1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1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2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92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92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92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92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92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92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2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2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2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3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3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3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93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93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93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93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93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93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3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4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4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4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4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44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945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946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947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948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1949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195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195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195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195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195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195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195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5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5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5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6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6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196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196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196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196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196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196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196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6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7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7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7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7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197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197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197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197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197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197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198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8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8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8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8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8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198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198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198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198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199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199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199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9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9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9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9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9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1998"/>
            <c:marker>
              <c:symbol val="none"/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1999"/>
            <c:marker>
              <c:symbol val="none"/>
            </c:marker>
            <c:bubble3D val="0"/>
            <c:spPr>
              <a:ln w="19050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2000"/>
            <c:marker>
              <c:symbol val="none"/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2001"/>
            <c:marker>
              <c:symbol val="none"/>
            </c:marker>
            <c:bubble3D val="0"/>
            <c:spPr>
              <a:ln w="19050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2002"/>
            <c:marker>
              <c:symbol val="none"/>
            </c:marker>
            <c:bubble3D val="0"/>
            <c:spPr>
              <a:ln w="19050" cap="rnd">
                <a:solidFill>
                  <a:schemeClr val="accent5"/>
                </a:solidFill>
                <a:round/>
              </a:ln>
              <a:effectLst/>
            </c:spPr>
          </c:dPt>
          <c:dPt>
            <c:idx val="2003"/>
            <c:marker>
              <c:symbol val="none"/>
            </c:marker>
            <c:bubble3D val="0"/>
            <c:spPr>
              <a:ln w="19050" cap="rnd">
                <a:solidFill>
                  <a:schemeClr val="accent6"/>
                </a:solidFill>
                <a:round/>
              </a:ln>
              <a:effectLst/>
            </c:spPr>
          </c:dPt>
          <c:dPt>
            <c:idx val="200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dPt>
          <c:dPt>
            <c:idx val="200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dPt>
          <c:dPt>
            <c:idx val="200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dPt>
          <c:dPt>
            <c:idx val="200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dPt>
          <c:dPt>
            <c:idx val="200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dPt>
          <c:dPt>
            <c:idx val="200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dPt>
          <c:dPt>
            <c:idx val="201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01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01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01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01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01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dPt>
          <c:dPt>
            <c:idx val="201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dPt>
          <c:dPt>
            <c:idx val="201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80000"/>
                  </a:schemeClr>
                </a:solidFill>
                <a:round/>
              </a:ln>
              <a:effectLst/>
            </c:spPr>
          </c:dPt>
          <c:dPt>
            <c:idx val="2018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80000"/>
                  </a:schemeClr>
                </a:solidFill>
                <a:round/>
              </a:ln>
              <a:effectLst/>
            </c:spPr>
          </c:dPt>
          <c:dPt>
            <c:idx val="2019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80000"/>
                  </a:schemeClr>
                </a:solidFill>
                <a:round/>
              </a:ln>
              <a:effectLst/>
            </c:spPr>
          </c:dPt>
          <c:dPt>
            <c:idx val="2020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dPt>
          <c:dPt>
            <c:idx val="2021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80000"/>
                  </a:schemeClr>
                </a:solidFill>
                <a:round/>
              </a:ln>
              <a:effectLst/>
            </c:spPr>
          </c:dPt>
          <c:dPt>
            <c:idx val="2022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023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024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025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026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027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dPt>
          <c:dPt>
            <c:idx val="2028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</c:dPt>
          <c:dPt>
            <c:idx val="2029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</a:schemeClr>
                </a:solidFill>
                <a:round/>
              </a:ln>
              <a:effectLst/>
            </c:spPr>
          </c:dPt>
          <c:dPt>
            <c:idx val="2030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50000"/>
                  </a:schemeClr>
                </a:solidFill>
                <a:round/>
              </a:ln>
              <a:effectLst/>
            </c:spPr>
          </c:dPt>
          <c:dPt>
            <c:idx val="2031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50000"/>
                  </a:schemeClr>
                </a:solidFill>
                <a:round/>
              </a:ln>
              <a:effectLst/>
            </c:spPr>
          </c:dPt>
          <c:dPt>
            <c:idx val="2032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50000"/>
                  </a:schemeClr>
                </a:solidFill>
                <a:round/>
              </a:ln>
              <a:effectLst/>
            </c:spPr>
          </c:dPt>
          <c:dPt>
            <c:idx val="2033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50000"/>
                  </a:schemeClr>
                </a:solidFill>
                <a:round/>
              </a:ln>
              <a:effectLst/>
            </c:spPr>
          </c:dPt>
          <c:dPt>
            <c:idx val="2034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35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36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37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38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39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  <a:lumOff val="30000"/>
                  </a:schemeClr>
                </a:solidFill>
                <a:round/>
              </a:ln>
              <a:effectLst/>
            </c:spPr>
          </c:dPt>
          <c:dPt>
            <c:idx val="2040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70000"/>
                  </a:schemeClr>
                </a:solidFill>
                <a:round/>
              </a:ln>
              <a:effectLst/>
            </c:spPr>
          </c:dPt>
          <c:dPt>
            <c:idx val="2041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70000"/>
                  </a:schemeClr>
                </a:solidFill>
                <a:round/>
              </a:ln>
              <a:effectLst/>
            </c:spPr>
          </c:dPt>
          <c:dPt>
            <c:idx val="2042"/>
            <c:marker>
              <c:symbol val="none"/>
            </c:marker>
            <c:bubble3D val="0"/>
            <c:spPr>
              <a:ln w="19050" cap="rnd">
                <a:solidFill>
                  <a:schemeClr val="accent3">
                    <a:lumMod val="70000"/>
                  </a:schemeClr>
                </a:solidFill>
                <a:round/>
              </a:ln>
              <a:effectLst/>
            </c:spPr>
          </c:dPt>
          <c:dPt>
            <c:idx val="2043"/>
            <c:marker>
              <c:symbol val="none"/>
            </c:marker>
            <c:bubble3D val="0"/>
            <c:spPr>
              <a:ln w="19050" cap="rnd">
                <a:solidFill>
                  <a:schemeClr val="accent4">
                    <a:lumMod val="70000"/>
                  </a:schemeClr>
                </a:solidFill>
                <a:round/>
              </a:ln>
              <a:effectLst/>
            </c:spPr>
          </c:dPt>
          <c:dPt>
            <c:idx val="2044"/>
            <c:marker>
              <c:symbol val="none"/>
            </c:marker>
            <c:bubble3D val="0"/>
            <c:spPr>
              <a:ln w="19050" cap="rnd">
                <a:solidFill>
                  <a:schemeClr val="accent5">
                    <a:lumMod val="70000"/>
                  </a:schemeClr>
                </a:solidFill>
                <a:round/>
              </a:ln>
              <a:effectLst/>
            </c:spPr>
          </c:dPt>
          <c:dPt>
            <c:idx val="2045"/>
            <c:marker>
              <c:symbol val="none"/>
            </c:marker>
            <c:bubble3D val="0"/>
            <c:spPr>
              <a:ln w="19050" cap="rnd">
                <a:solidFill>
                  <a:schemeClr val="accent6">
                    <a:lumMod val="70000"/>
                  </a:schemeClr>
                </a:solidFill>
                <a:round/>
              </a:ln>
              <a:effectLst/>
            </c:spPr>
          </c:dPt>
          <c:dPt>
            <c:idx val="2046"/>
            <c:marker>
              <c:symbol val="none"/>
            </c:marker>
            <c:bubble3D val="0"/>
            <c:spPr>
              <a:ln w="19050" cap="rnd">
                <a:solidFill>
                  <a:schemeClr val="accent1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dPt>
            <c:idx val="2047"/>
            <c:marker>
              <c:symbol val="none"/>
            </c:marker>
            <c:bubble3D val="0"/>
            <c:spPr>
              <a:ln w="19050" cap="rnd">
                <a:solidFill>
                  <a:schemeClr val="accent2">
                    <a:lumMod val="50000"/>
                    <a:lumOff val="50000"/>
                  </a:schemeClr>
                </a:solidFill>
                <a:round/>
              </a:ln>
              <a:effectLst/>
            </c:spPr>
          </c:dPt>
          <c:xVal>
            <c:numRef>
              <c:f>'Time signal #1'!$A$11:$A$2058</c:f>
              <c:numCache>
                <c:formatCode>0.00E+00</c:formatCode>
                <c:ptCount val="2048"/>
                <c:pt idx="0">
                  <c:v>1.220703E-4</c:v>
                </c:pt>
                <c:pt idx="1">
                  <c:v>2.4414059999999999E-4</c:v>
                </c:pt>
                <c:pt idx="2">
                  <c:v>3.6621089999999999E-4</c:v>
                </c:pt>
                <c:pt idx="3">
                  <c:v>4.8828130000000002E-4</c:v>
                </c:pt>
                <c:pt idx="4">
                  <c:v>6.1035159999999996E-4</c:v>
                </c:pt>
                <c:pt idx="5">
                  <c:v>7.3242190000000001E-4</c:v>
                </c:pt>
                <c:pt idx="6">
                  <c:v>8.5449219999999995E-4</c:v>
                </c:pt>
                <c:pt idx="7">
                  <c:v>9.765625E-4</c:v>
                </c:pt>
                <c:pt idx="8">
                  <c:v>1.0986329999999999E-3</c:v>
                </c:pt>
                <c:pt idx="9">
                  <c:v>1.2207030000000001E-3</c:v>
                </c:pt>
                <c:pt idx="10">
                  <c:v>1.342773E-3</c:v>
                </c:pt>
                <c:pt idx="11">
                  <c:v>1.4648440000000001E-3</c:v>
                </c:pt>
                <c:pt idx="12">
                  <c:v>1.586914E-3</c:v>
                </c:pt>
                <c:pt idx="13">
                  <c:v>1.708984E-3</c:v>
                </c:pt>
                <c:pt idx="14">
                  <c:v>1.8310550000000001E-3</c:v>
                </c:pt>
                <c:pt idx="15">
                  <c:v>1.953125E-3</c:v>
                </c:pt>
                <c:pt idx="16">
                  <c:v>2.0751950000000002E-3</c:v>
                </c:pt>
                <c:pt idx="17">
                  <c:v>2.1972659999999998E-3</c:v>
                </c:pt>
                <c:pt idx="18">
                  <c:v>2.319336E-3</c:v>
                </c:pt>
                <c:pt idx="19">
                  <c:v>2.4414060000000001E-3</c:v>
                </c:pt>
                <c:pt idx="20">
                  <c:v>2.5634770000000002E-3</c:v>
                </c:pt>
                <c:pt idx="21">
                  <c:v>2.6855469999999999E-3</c:v>
                </c:pt>
                <c:pt idx="22">
                  <c:v>2.8076170000000001E-3</c:v>
                </c:pt>
                <c:pt idx="23">
                  <c:v>2.9296880000000002E-3</c:v>
                </c:pt>
                <c:pt idx="24">
                  <c:v>3.0517579999999999E-3</c:v>
                </c:pt>
                <c:pt idx="25">
                  <c:v>3.1738280000000001E-3</c:v>
                </c:pt>
                <c:pt idx="26">
                  <c:v>3.2958979999999998E-3</c:v>
                </c:pt>
                <c:pt idx="27">
                  <c:v>3.4179689999999999E-3</c:v>
                </c:pt>
                <c:pt idx="28">
                  <c:v>3.540039E-3</c:v>
                </c:pt>
                <c:pt idx="29">
                  <c:v>3.6621090000000002E-3</c:v>
                </c:pt>
                <c:pt idx="30">
                  <c:v>3.7841799999999998E-3</c:v>
                </c:pt>
                <c:pt idx="31">
                  <c:v>3.90625E-3</c:v>
                </c:pt>
                <c:pt idx="32">
                  <c:v>4.0283200000000002E-3</c:v>
                </c:pt>
                <c:pt idx="33">
                  <c:v>4.1503909999999998E-3</c:v>
                </c:pt>
                <c:pt idx="34">
                  <c:v>4.272461E-3</c:v>
                </c:pt>
                <c:pt idx="35">
                  <c:v>4.3945310000000001E-3</c:v>
                </c:pt>
                <c:pt idx="36">
                  <c:v>4.5166019999999998E-3</c:v>
                </c:pt>
                <c:pt idx="37">
                  <c:v>4.6386719999999999E-3</c:v>
                </c:pt>
                <c:pt idx="38">
                  <c:v>4.7607420000000001E-3</c:v>
                </c:pt>
                <c:pt idx="39">
                  <c:v>4.8828129999999997E-3</c:v>
                </c:pt>
                <c:pt idx="40">
                  <c:v>5.0048829999999999E-3</c:v>
                </c:pt>
                <c:pt idx="41">
                  <c:v>5.1269530000000001E-3</c:v>
                </c:pt>
                <c:pt idx="42">
                  <c:v>5.2490230000000002E-3</c:v>
                </c:pt>
                <c:pt idx="43">
                  <c:v>5.3710939999999999E-3</c:v>
                </c:pt>
                <c:pt idx="44">
                  <c:v>5.493164E-3</c:v>
                </c:pt>
                <c:pt idx="45">
                  <c:v>5.6152340000000002E-3</c:v>
                </c:pt>
                <c:pt idx="46">
                  <c:v>5.7373049999999998E-3</c:v>
                </c:pt>
                <c:pt idx="47">
                  <c:v>5.859375E-3</c:v>
                </c:pt>
                <c:pt idx="48">
                  <c:v>5.9814450000000002E-3</c:v>
                </c:pt>
                <c:pt idx="49">
                  <c:v>6.1035159999999998E-3</c:v>
                </c:pt>
                <c:pt idx="50">
                  <c:v>6.225586E-3</c:v>
                </c:pt>
                <c:pt idx="51">
                  <c:v>6.3476560000000001E-3</c:v>
                </c:pt>
                <c:pt idx="52">
                  <c:v>6.4697269999999998E-3</c:v>
                </c:pt>
                <c:pt idx="53">
                  <c:v>6.5917969999999999E-3</c:v>
                </c:pt>
                <c:pt idx="54">
                  <c:v>6.7138670000000001E-3</c:v>
                </c:pt>
                <c:pt idx="55">
                  <c:v>6.8359379999999997E-3</c:v>
                </c:pt>
                <c:pt idx="56">
                  <c:v>6.9580079999999999E-3</c:v>
                </c:pt>
                <c:pt idx="57">
                  <c:v>7.0800780000000001E-3</c:v>
                </c:pt>
                <c:pt idx="58">
                  <c:v>7.2021480000000002E-3</c:v>
                </c:pt>
                <c:pt idx="59">
                  <c:v>7.3242189999999999E-3</c:v>
                </c:pt>
                <c:pt idx="60">
                  <c:v>7.446289E-3</c:v>
                </c:pt>
                <c:pt idx="61">
                  <c:v>7.5683590000000002E-3</c:v>
                </c:pt>
                <c:pt idx="62">
                  <c:v>7.6904299999999998E-3</c:v>
                </c:pt>
                <c:pt idx="63" formatCode="General">
                  <c:v>7.8125E-3</c:v>
                </c:pt>
                <c:pt idx="64">
                  <c:v>7.9345700000000002E-3</c:v>
                </c:pt>
                <c:pt idx="65">
                  <c:v>8.0566409999999998E-3</c:v>
                </c:pt>
                <c:pt idx="66">
                  <c:v>8.178711E-3</c:v>
                </c:pt>
                <c:pt idx="67">
                  <c:v>8.3007810000000001E-3</c:v>
                </c:pt>
                <c:pt idx="68">
                  <c:v>8.4228519999999998E-3</c:v>
                </c:pt>
                <c:pt idx="69">
                  <c:v>8.5449219999999999E-3</c:v>
                </c:pt>
                <c:pt idx="70">
                  <c:v>8.6669920000000001E-3</c:v>
                </c:pt>
                <c:pt idx="71">
                  <c:v>8.7890629999999997E-3</c:v>
                </c:pt>
                <c:pt idx="72">
                  <c:v>8.9111329999999999E-3</c:v>
                </c:pt>
                <c:pt idx="73">
                  <c:v>9.0332030000000001E-3</c:v>
                </c:pt>
                <c:pt idx="74">
                  <c:v>9.1552730000000002E-3</c:v>
                </c:pt>
                <c:pt idx="75">
                  <c:v>9.2773439999999999E-3</c:v>
                </c:pt>
                <c:pt idx="76">
                  <c:v>9.399414E-3</c:v>
                </c:pt>
                <c:pt idx="77">
                  <c:v>9.5214840000000002E-3</c:v>
                </c:pt>
                <c:pt idx="78">
                  <c:v>9.6435549999999998E-3</c:v>
                </c:pt>
                <c:pt idx="79">
                  <c:v>9.765625E-3</c:v>
                </c:pt>
                <c:pt idx="80">
                  <c:v>9.8876950000000002E-3</c:v>
                </c:pt>
                <c:pt idx="81">
                  <c:v>1.0009769999999999E-2</c:v>
                </c:pt>
                <c:pt idx="82">
                  <c:v>1.013184E-2</c:v>
                </c:pt>
                <c:pt idx="83">
                  <c:v>1.025391E-2</c:v>
                </c:pt>
                <c:pt idx="84">
                  <c:v>1.037598E-2</c:v>
                </c:pt>
                <c:pt idx="85">
                  <c:v>1.049805E-2</c:v>
                </c:pt>
                <c:pt idx="86">
                  <c:v>1.062012E-2</c:v>
                </c:pt>
                <c:pt idx="87">
                  <c:v>1.074219E-2</c:v>
                </c:pt>
                <c:pt idx="88">
                  <c:v>1.0864260000000001E-2</c:v>
                </c:pt>
                <c:pt idx="89">
                  <c:v>1.0986330000000001E-2</c:v>
                </c:pt>
                <c:pt idx="90" formatCode="General">
                  <c:v>1.1108399999999999E-2</c:v>
                </c:pt>
                <c:pt idx="91">
                  <c:v>1.1230469999999999E-2</c:v>
                </c:pt>
                <c:pt idx="92">
                  <c:v>1.135254E-2</c:v>
                </c:pt>
                <c:pt idx="93">
                  <c:v>1.147461E-2</c:v>
                </c:pt>
                <c:pt idx="94">
                  <c:v>1.159668E-2</c:v>
                </c:pt>
                <c:pt idx="95">
                  <c:v>1.171875E-2</c:v>
                </c:pt>
                <c:pt idx="96">
                  <c:v>1.184082E-2</c:v>
                </c:pt>
                <c:pt idx="97">
                  <c:v>1.196289E-2</c:v>
                </c:pt>
                <c:pt idx="98">
                  <c:v>1.208496E-2</c:v>
                </c:pt>
                <c:pt idx="99">
                  <c:v>1.2207030000000001E-2</c:v>
                </c:pt>
                <c:pt idx="100" formatCode="General">
                  <c:v>1.2329100000000001E-2</c:v>
                </c:pt>
                <c:pt idx="101">
                  <c:v>1.2451169999999999E-2</c:v>
                </c:pt>
                <c:pt idx="102">
                  <c:v>1.2573239999999999E-2</c:v>
                </c:pt>
                <c:pt idx="103">
                  <c:v>1.269531E-2</c:v>
                </c:pt>
                <c:pt idx="104">
                  <c:v>1.281738E-2</c:v>
                </c:pt>
                <c:pt idx="105">
                  <c:v>1.293945E-2</c:v>
                </c:pt>
                <c:pt idx="106">
                  <c:v>1.306152E-2</c:v>
                </c:pt>
                <c:pt idx="107">
                  <c:v>1.318359E-2</c:v>
                </c:pt>
                <c:pt idx="108">
                  <c:v>1.330566E-2</c:v>
                </c:pt>
                <c:pt idx="109">
                  <c:v>1.3427730000000001E-2</c:v>
                </c:pt>
                <c:pt idx="110" formatCode="General">
                  <c:v>1.3549800000000001E-2</c:v>
                </c:pt>
                <c:pt idx="111">
                  <c:v>1.3671880000000001E-2</c:v>
                </c:pt>
                <c:pt idx="112">
                  <c:v>1.3793949999999999E-2</c:v>
                </c:pt>
                <c:pt idx="113">
                  <c:v>1.3916019999999999E-2</c:v>
                </c:pt>
                <c:pt idx="114">
                  <c:v>1.403809E-2</c:v>
                </c:pt>
                <c:pt idx="115">
                  <c:v>1.416016E-2</c:v>
                </c:pt>
                <c:pt idx="116">
                  <c:v>1.428223E-2</c:v>
                </c:pt>
                <c:pt idx="117" formatCode="General">
                  <c:v>1.44043E-2</c:v>
                </c:pt>
                <c:pt idx="118">
                  <c:v>1.452637E-2</c:v>
                </c:pt>
                <c:pt idx="119">
                  <c:v>1.464844E-2</c:v>
                </c:pt>
                <c:pt idx="120">
                  <c:v>1.4770510000000001E-2</c:v>
                </c:pt>
                <c:pt idx="121">
                  <c:v>1.4892580000000001E-2</c:v>
                </c:pt>
                <c:pt idx="122">
                  <c:v>1.5014649999999999E-2</c:v>
                </c:pt>
                <c:pt idx="123">
                  <c:v>1.5136719999999999E-2</c:v>
                </c:pt>
                <c:pt idx="124">
                  <c:v>1.525879E-2</c:v>
                </c:pt>
                <c:pt idx="125">
                  <c:v>1.538086E-2</c:v>
                </c:pt>
                <c:pt idx="126">
                  <c:v>1.550293E-2</c:v>
                </c:pt>
                <c:pt idx="127" formatCode="General">
                  <c:v>1.5625E-2</c:v>
                </c:pt>
                <c:pt idx="128">
                  <c:v>1.5747069999999998E-2</c:v>
                </c:pt>
                <c:pt idx="129">
                  <c:v>1.586914E-2</c:v>
                </c:pt>
                <c:pt idx="130">
                  <c:v>1.5991209999999999E-2</c:v>
                </c:pt>
                <c:pt idx="131">
                  <c:v>1.6113280000000001E-2</c:v>
                </c:pt>
                <c:pt idx="132">
                  <c:v>1.6235349999999999E-2</c:v>
                </c:pt>
                <c:pt idx="133">
                  <c:v>1.6357420000000001E-2</c:v>
                </c:pt>
                <c:pt idx="134">
                  <c:v>1.6479489999999999E-2</c:v>
                </c:pt>
                <c:pt idx="135">
                  <c:v>1.6601560000000001E-2</c:v>
                </c:pt>
                <c:pt idx="136">
                  <c:v>1.672363E-2</c:v>
                </c:pt>
                <c:pt idx="137" formatCode="General">
                  <c:v>1.6845700000000002E-2</c:v>
                </c:pt>
                <c:pt idx="138">
                  <c:v>1.696777E-2</c:v>
                </c:pt>
                <c:pt idx="139">
                  <c:v>1.7089839999999999E-2</c:v>
                </c:pt>
                <c:pt idx="140">
                  <c:v>1.721191E-2</c:v>
                </c:pt>
                <c:pt idx="141">
                  <c:v>1.7333979999999999E-2</c:v>
                </c:pt>
                <c:pt idx="142">
                  <c:v>1.7456050000000001E-2</c:v>
                </c:pt>
                <c:pt idx="143">
                  <c:v>1.7578130000000001E-2</c:v>
                </c:pt>
                <c:pt idx="144" formatCode="General">
                  <c:v>1.7700199999999999E-2</c:v>
                </c:pt>
                <c:pt idx="145">
                  <c:v>1.7822270000000001E-2</c:v>
                </c:pt>
                <c:pt idx="146">
                  <c:v>1.794434E-2</c:v>
                </c:pt>
                <c:pt idx="147">
                  <c:v>1.8066410000000001E-2</c:v>
                </c:pt>
                <c:pt idx="148">
                  <c:v>1.818848E-2</c:v>
                </c:pt>
                <c:pt idx="149">
                  <c:v>1.8310549999999998E-2</c:v>
                </c:pt>
                <c:pt idx="150">
                  <c:v>1.843262E-2</c:v>
                </c:pt>
                <c:pt idx="151">
                  <c:v>1.8554689999999999E-2</c:v>
                </c:pt>
                <c:pt idx="152">
                  <c:v>1.8676760000000001E-2</c:v>
                </c:pt>
                <c:pt idx="153">
                  <c:v>1.8798829999999999E-2</c:v>
                </c:pt>
                <c:pt idx="154" formatCode="General">
                  <c:v>1.8920900000000001E-2</c:v>
                </c:pt>
                <c:pt idx="155">
                  <c:v>1.9042969999999999E-2</c:v>
                </c:pt>
                <c:pt idx="156">
                  <c:v>1.9165040000000001E-2</c:v>
                </c:pt>
                <c:pt idx="157">
                  <c:v>1.928711E-2</c:v>
                </c:pt>
                <c:pt idx="158">
                  <c:v>1.9409180000000002E-2</c:v>
                </c:pt>
                <c:pt idx="159">
                  <c:v>1.953125E-2</c:v>
                </c:pt>
                <c:pt idx="160">
                  <c:v>1.9653319999999998E-2</c:v>
                </c:pt>
                <c:pt idx="161">
                  <c:v>1.977539E-2</c:v>
                </c:pt>
                <c:pt idx="162">
                  <c:v>1.9897459999999999E-2</c:v>
                </c:pt>
                <c:pt idx="163">
                  <c:v>2.0019530000000001E-2</c:v>
                </c:pt>
                <c:pt idx="164" formatCode="General">
                  <c:v>2.0141599999999999E-2</c:v>
                </c:pt>
                <c:pt idx="165">
                  <c:v>2.0263670000000001E-2</c:v>
                </c:pt>
                <c:pt idx="166">
                  <c:v>2.0385739999999999E-2</c:v>
                </c:pt>
                <c:pt idx="167">
                  <c:v>2.0507810000000001E-2</c:v>
                </c:pt>
                <c:pt idx="168">
                  <c:v>2.062988E-2</c:v>
                </c:pt>
                <c:pt idx="169">
                  <c:v>2.0751950000000002E-2</c:v>
                </c:pt>
                <c:pt idx="170">
                  <c:v>2.087402E-2</c:v>
                </c:pt>
                <c:pt idx="171">
                  <c:v>2.0996089999999999E-2</c:v>
                </c:pt>
                <c:pt idx="172">
                  <c:v>2.111816E-2</c:v>
                </c:pt>
                <c:pt idx="173">
                  <c:v>2.1240229999999999E-2</c:v>
                </c:pt>
                <c:pt idx="174" formatCode="General">
                  <c:v>2.1362300000000001E-2</c:v>
                </c:pt>
                <c:pt idx="175">
                  <c:v>2.1484380000000001E-2</c:v>
                </c:pt>
                <c:pt idx="176">
                  <c:v>2.1606449999999999E-2</c:v>
                </c:pt>
                <c:pt idx="177">
                  <c:v>2.1728520000000001E-2</c:v>
                </c:pt>
                <c:pt idx="178">
                  <c:v>2.185059E-2</c:v>
                </c:pt>
                <c:pt idx="179">
                  <c:v>2.1972660000000001E-2</c:v>
                </c:pt>
                <c:pt idx="180">
                  <c:v>2.209473E-2</c:v>
                </c:pt>
                <c:pt idx="181" formatCode="General">
                  <c:v>2.2216799999999998E-2</c:v>
                </c:pt>
                <c:pt idx="182">
                  <c:v>2.233887E-2</c:v>
                </c:pt>
                <c:pt idx="183">
                  <c:v>2.2460939999999999E-2</c:v>
                </c:pt>
                <c:pt idx="184">
                  <c:v>2.2583010000000001E-2</c:v>
                </c:pt>
                <c:pt idx="185">
                  <c:v>2.2705079999999999E-2</c:v>
                </c:pt>
                <c:pt idx="186">
                  <c:v>2.2827150000000001E-2</c:v>
                </c:pt>
                <c:pt idx="187">
                  <c:v>2.2949219999999999E-2</c:v>
                </c:pt>
                <c:pt idx="188">
                  <c:v>2.3071290000000001E-2</c:v>
                </c:pt>
                <c:pt idx="189">
                  <c:v>2.319336E-2</c:v>
                </c:pt>
                <c:pt idx="190">
                  <c:v>2.3315430000000002E-2</c:v>
                </c:pt>
                <c:pt idx="191" formatCode="General">
                  <c:v>2.34375E-2</c:v>
                </c:pt>
                <c:pt idx="192">
                  <c:v>2.3559569999999998E-2</c:v>
                </c:pt>
                <c:pt idx="193">
                  <c:v>2.368164E-2</c:v>
                </c:pt>
                <c:pt idx="194">
                  <c:v>2.3803709999999999E-2</c:v>
                </c:pt>
                <c:pt idx="195">
                  <c:v>2.3925780000000001E-2</c:v>
                </c:pt>
                <c:pt idx="196">
                  <c:v>2.4047849999999999E-2</c:v>
                </c:pt>
                <c:pt idx="197">
                  <c:v>2.4169920000000001E-2</c:v>
                </c:pt>
                <c:pt idx="198">
                  <c:v>2.4291989999999999E-2</c:v>
                </c:pt>
                <c:pt idx="199">
                  <c:v>2.4414060000000001E-2</c:v>
                </c:pt>
                <c:pt idx="200">
                  <c:v>2.453613E-2</c:v>
                </c:pt>
                <c:pt idx="201" formatCode="General">
                  <c:v>2.4658200000000002E-2</c:v>
                </c:pt>
                <c:pt idx="202">
                  <c:v>2.478027E-2</c:v>
                </c:pt>
                <c:pt idx="203">
                  <c:v>2.4902339999999999E-2</c:v>
                </c:pt>
                <c:pt idx="204">
                  <c:v>2.502441E-2</c:v>
                </c:pt>
                <c:pt idx="205">
                  <c:v>2.5146479999999999E-2</c:v>
                </c:pt>
                <c:pt idx="206">
                  <c:v>2.5268550000000001E-2</c:v>
                </c:pt>
                <c:pt idx="207">
                  <c:v>2.5390630000000001E-2</c:v>
                </c:pt>
                <c:pt idx="208" formatCode="General">
                  <c:v>2.5512699999999999E-2</c:v>
                </c:pt>
                <c:pt idx="209">
                  <c:v>2.5634770000000001E-2</c:v>
                </c:pt>
                <c:pt idx="210">
                  <c:v>2.575684E-2</c:v>
                </c:pt>
                <c:pt idx="211">
                  <c:v>2.5878910000000001E-2</c:v>
                </c:pt>
                <c:pt idx="212">
                  <c:v>2.600098E-2</c:v>
                </c:pt>
                <c:pt idx="213">
                  <c:v>2.6123049999999998E-2</c:v>
                </c:pt>
                <c:pt idx="214">
                  <c:v>2.624512E-2</c:v>
                </c:pt>
                <c:pt idx="215">
                  <c:v>2.6367189999999999E-2</c:v>
                </c:pt>
                <c:pt idx="216">
                  <c:v>2.6489260000000001E-2</c:v>
                </c:pt>
                <c:pt idx="217">
                  <c:v>2.6611329999999999E-2</c:v>
                </c:pt>
                <c:pt idx="218" formatCode="General">
                  <c:v>2.6733400000000001E-2</c:v>
                </c:pt>
                <c:pt idx="219">
                  <c:v>2.6855469999999999E-2</c:v>
                </c:pt>
                <c:pt idx="220">
                  <c:v>2.6977540000000001E-2</c:v>
                </c:pt>
                <c:pt idx="221">
                  <c:v>2.709961E-2</c:v>
                </c:pt>
                <c:pt idx="222">
                  <c:v>2.7221680000000002E-2</c:v>
                </c:pt>
                <c:pt idx="223">
                  <c:v>2.734375E-2</c:v>
                </c:pt>
                <c:pt idx="224">
                  <c:v>2.7465819999999998E-2</c:v>
                </c:pt>
                <c:pt idx="225">
                  <c:v>2.758789E-2</c:v>
                </c:pt>
                <c:pt idx="226">
                  <c:v>2.7709959999999999E-2</c:v>
                </c:pt>
                <c:pt idx="227">
                  <c:v>2.7832030000000001E-2</c:v>
                </c:pt>
                <c:pt idx="228" formatCode="General">
                  <c:v>2.7954099999999999E-2</c:v>
                </c:pt>
                <c:pt idx="229">
                  <c:v>2.8076170000000001E-2</c:v>
                </c:pt>
                <c:pt idx="230">
                  <c:v>2.8198239999999999E-2</c:v>
                </c:pt>
                <c:pt idx="231">
                  <c:v>2.8320310000000001E-2</c:v>
                </c:pt>
                <c:pt idx="232">
                  <c:v>2.844238E-2</c:v>
                </c:pt>
                <c:pt idx="233">
                  <c:v>2.8564450000000002E-2</c:v>
                </c:pt>
                <c:pt idx="234">
                  <c:v>2.868652E-2</c:v>
                </c:pt>
                <c:pt idx="235">
                  <c:v>2.8808589999999999E-2</c:v>
                </c:pt>
                <c:pt idx="236">
                  <c:v>2.893066E-2</c:v>
                </c:pt>
                <c:pt idx="237">
                  <c:v>2.9052729999999999E-2</c:v>
                </c:pt>
                <c:pt idx="238" formatCode="General">
                  <c:v>2.9174800000000001E-2</c:v>
                </c:pt>
                <c:pt idx="239">
                  <c:v>2.9296880000000001E-2</c:v>
                </c:pt>
                <c:pt idx="240">
                  <c:v>2.9418949999999999E-2</c:v>
                </c:pt>
                <c:pt idx="241">
                  <c:v>2.9541020000000001E-2</c:v>
                </c:pt>
                <c:pt idx="242">
                  <c:v>2.966309E-2</c:v>
                </c:pt>
                <c:pt idx="243">
                  <c:v>2.9785160000000001E-2</c:v>
                </c:pt>
                <c:pt idx="244">
                  <c:v>2.990723E-2</c:v>
                </c:pt>
                <c:pt idx="245" formatCode="General">
                  <c:v>3.0029299999999998E-2</c:v>
                </c:pt>
                <c:pt idx="246">
                  <c:v>3.015137E-2</c:v>
                </c:pt>
                <c:pt idx="247">
                  <c:v>3.0273439999999999E-2</c:v>
                </c:pt>
                <c:pt idx="248">
                  <c:v>3.0395510000000001E-2</c:v>
                </c:pt>
                <c:pt idx="249">
                  <c:v>3.0517579999999999E-2</c:v>
                </c:pt>
                <c:pt idx="250">
                  <c:v>3.0639650000000001E-2</c:v>
                </c:pt>
                <c:pt idx="251">
                  <c:v>3.0761719999999999E-2</c:v>
                </c:pt>
                <c:pt idx="252">
                  <c:v>3.0883790000000001E-2</c:v>
                </c:pt>
                <c:pt idx="253">
                  <c:v>3.100586E-2</c:v>
                </c:pt>
                <c:pt idx="254">
                  <c:v>3.1127930000000002E-2</c:v>
                </c:pt>
                <c:pt idx="255" formatCode="General">
                  <c:v>3.125E-2</c:v>
                </c:pt>
                <c:pt idx="256">
                  <c:v>3.1372070000000002E-2</c:v>
                </c:pt>
                <c:pt idx="257">
                  <c:v>3.1494139999999997E-2</c:v>
                </c:pt>
                <c:pt idx="258">
                  <c:v>3.1616209999999999E-2</c:v>
                </c:pt>
                <c:pt idx="259">
                  <c:v>3.1738280000000001E-2</c:v>
                </c:pt>
                <c:pt idx="260">
                  <c:v>3.1860350000000003E-2</c:v>
                </c:pt>
                <c:pt idx="261">
                  <c:v>3.1982419999999998E-2</c:v>
                </c:pt>
                <c:pt idx="262">
                  <c:v>3.2104489999999999E-2</c:v>
                </c:pt>
                <c:pt idx="263">
                  <c:v>3.2226560000000001E-2</c:v>
                </c:pt>
                <c:pt idx="264">
                  <c:v>3.2348630000000003E-2</c:v>
                </c:pt>
                <c:pt idx="265" formatCode="General">
                  <c:v>3.2470699999999998E-2</c:v>
                </c:pt>
                <c:pt idx="266">
                  <c:v>3.259277E-2</c:v>
                </c:pt>
                <c:pt idx="267">
                  <c:v>3.2714840000000002E-2</c:v>
                </c:pt>
                <c:pt idx="268">
                  <c:v>3.2836909999999997E-2</c:v>
                </c:pt>
                <c:pt idx="269">
                  <c:v>3.2958979999999999E-2</c:v>
                </c:pt>
                <c:pt idx="270">
                  <c:v>3.3081050000000001E-2</c:v>
                </c:pt>
                <c:pt idx="271">
                  <c:v>3.3203129999999997E-2</c:v>
                </c:pt>
                <c:pt idx="272" formatCode="General">
                  <c:v>3.3325199999999999E-2</c:v>
                </c:pt>
                <c:pt idx="273">
                  <c:v>3.3447270000000001E-2</c:v>
                </c:pt>
                <c:pt idx="274">
                  <c:v>3.3569340000000003E-2</c:v>
                </c:pt>
                <c:pt idx="275">
                  <c:v>3.3691409999999998E-2</c:v>
                </c:pt>
                <c:pt idx="276">
                  <c:v>3.381348E-2</c:v>
                </c:pt>
                <c:pt idx="277">
                  <c:v>3.3935550000000002E-2</c:v>
                </c:pt>
                <c:pt idx="278">
                  <c:v>3.4057619999999997E-2</c:v>
                </c:pt>
                <c:pt idx="279">
                  <c:v>3.4179689999999999E-2</c:v>
                </c:pt>
                <c:pt idx="280">
                  <c:v>3.4301760000000001E-2</c:v>
                </c:pt>
                <c:pt idx="281">
                  <c:v>3.4423830000000002E-2</c:v>
                </c:pt>
                <c:pt idx="282" formatCode="General">
                  <c:v>3.4545899999999997E-2</c:v>
                </c:pt>
                <c:pt idx="283">
                  <c:v>3.4667969999999999E-2</c:v>
                </c:pt>
                <c:pt idx="284">
                  <c:v>3.4790040000000001E-2</c:v>
                </c:pt>
                <c:pt idx="285">
                  <c:v>3.4912110000000003E-2</c:v>
                </c:pt>
                <c:pt idx="286">
                  <c:v>3.5034179999999998E-2</c:v>
                </c:pt>
                <c:pt idx="287">
                  <c:v>3.515625E-2</c:v>
                </c:pt>
                <c:pt idx="288">
                  <c:v>3.5278320000000002E-2</c:v>
                </c:pt>
                <c:pt idx="289">
                  <c:v>3.5400389999999997E-2</c:v>
                </c:pt>
                <c:pt idx="290">
                  <c:v>3.5522459999999999E-2</c:v>
                </c:pt>
                <c:pt idx="291">
                  <c:v>3.5644530000000001E-2</c:v>
                </c:pt>
                <c:pt idx="292" formatCode="General">
                  <c:v>3.5766600000000003E-2</c:v>
                </c:pt>
                <c:pt idx="293">
                  <c:v>3.5888669999999998E-2</c:v>
                </c:pt>
                <c:pt idx="294">
                  <c:v>3.6010739999999999E-2</c:v>
                </c:pt>
                <c:pt idx="295">
                  <c:v>3.6132810000000001E-2</c:v>
                </c:pt>
                <c:pt idx="296">
                  <c:v>3.6254880000000003E-2</c:v>
                </c:pt>
                <c:pt idx="297">
                  <c:v>3.6376949999999998E-2</c:v>
                </c:pt>
                <c:pt idx="298">
                  <c:v>3.649902E-2</c:v>
                </c:pt>
                <c:pt idx="299">
                  <c:v>3.6621090000000002E-2</c:v>
                </c:pt>
                <c:pt idx="300">
                  <c:v>3.6743159999999997E-2</c:v>
                </c:pt>
                <c:pt idx="301">
                  <c:v>3.6865229999999999E-2</c:v>
                </c:pt>
                <c:pt idx="302" formatCode="General">
                  <c:v>3.6987300000000001E-2</c:v>
                </c:pt>
                <c:pt idx="303">
                  <c:v>3.7109379999999997E-2</c:v>
                </c:pt>
                <c:pt idx="304">
                  <c:v>3.7231449999999999E-2</c:v>
                </c:pt>
                <c:pt idx="305">
                  <c:v>3.7353520000000001E-2</c:v>
                </c:pt>
                <c:pt idx="306">
                  <c:v>3.7475590000000003E-2</c:v>
                </c:pt>
                <c:pt idx="307">
                  <c:v>3.7597659999999998E-2</c:v>
                </c:pt>
                <c:pt idx="308">
                  <c:v>3.771973E-2</c:v>
                </c:pt>
                <c:pt idx="309" formatCode="General">
                  <c:v>3.7841800000000002E-2</c:v>
                </c:pt>
                <c:pt idx="310">
                  <c:v>3.7963869999999997E-2</c:v>
                </c:pt>
                <c:pt idx="311">
                  <c:v>3.8085939999999999E-2</c:v>
                </c:pt>
                <c:pt idx="312">
                  <c:v>3.8208010000000001E-2</c:v>
                </c:pt>
                <c:pt idx="313">
                  <c:v>3.8330080000000002E-2</c:v>
                </c:pt>
                <c:pt idx="314">
                  <c:v>3.8452149999999997E-2</c:v>
                </c:pt>
                <c:pt idx="315">
                  <c:v>3.8574219999999999E-2</c:v>
                </c:pt>
                <c:pt idx="316">
                  <c:v>3.8696290000000001E-2</c:v>
                </c:pt>
                <c:pt idx="317">
                  <c:v>3.8818360000000003E-2</c:v>
                </c:pt>
                <c:pt idx="318">
                  <c:v>3.8940429999999998E-2</c:v>
                </c:pt>
                <c:pt idx="319" formatCode="General">
                  <c:v>3.90625E-2</c:v>
                </c:pt>
                <c:pt idx="320">
                  <c:v>3.9184570000000002E-2</c:v>
                </c:pt>
                <c:pt idx="321">
                  <c:v>3.9306639999999997E-2</c:v>
                </c:pt>
                <c:pt idx="322">
                  <c:v>3.9428709999999999E-2</c:v>
                </c:pt>
                <c:pt idx="323">
                  <c:v>3.9550780000000001E-2</c:v>
                </c:pt>
                <c:pt idx="324">
                  <c:v>3.9672850000000003E-2</c:v>
                </c:pt>
                <c:pt idx="325">
                  <c:v>3.9794919999999998E-2</c:v>
                </c:pt>
                <c:pt idx="326">
                  <c:v>3.9916989999999999E-2</c:v>
                </c:pt>
                <c:pt idx="327">
                  <c:v>4.0039060000000001E-2</c:v>
                </c:pt>
                <c:pt idx="328">
                  <c:v>4.0161130000000003E-2</c:v>
                </c:pt>
                <c:pt idx="329" formatCode="General">
                  <c:v>4.0283199999999998E-2</c:v>
                </c:pt>
                <c:pt idx="330">
                  <c:v>4.040527E-2</c:v>
                </c:pt>
                <c:pt idx="331">
                  <c:v>4.0527340000000002E-2</c:v>
                </c:pt>
                <c:pt idx="332">
                  <c:v>4.0649409999999997E-2</c:v>
                </c:pt>
                <c:pt idx="333">
                  <c:v>4.0771479999999999E-2</c:v>
                </c:pt>
                <c:pt idx="334">
                  <c:v>4.0893550000000001E-2</c:v>
                </c:pt>
                <c:pt idx="335">
                  <c:v>4.1015629999999997E-2</c:v>
                </c:pt>
                <c:pt idx="336" formatCode="General">
                  <c:v>4.1137699999999999E-2</c:v>
                </c:pt>
                <c:pt idx="337">
                  <c:v>4.1259770000000001E-2</c:v>
                </c:pt>
                <c:pt idx="338">
                  <c:v>4.1381840000000003E-2</c:v>
                </c:pt>
                <c:pt idx="339">
                  <c:v>4.1503909999999998E-2</c:v>
                </c:pt>
                <c:pt idx="340">
                  <c:v>4.162598E-2</c:v>
                </c:pt>
                <c:pt idx="341">
                  <c:v>4.1748050000000002E-2</c:v>
                </c:pt>
                <c:pt idx="342">
                  <c:v>4.1870119999999997E-2</c:v>
                </c:pt>
                <c:pt idx="343">
                  <c:v>4.1992189999999999E-2</c:v>
                </c:pt>
                <c:pt idx="344">
                  <c:v>4.2114260000000001E-2</c:v>
                </c:pt>
                <c:pt idx="345">
                  <c:v>4.2236330000000002E-2</c:v>
                </c:pt>
                <c:pt idx="346" formatCode="General">
                  <c:v>4.2358399999999997E-2</c:v>
                </c:pt>
                <c:pt idx="347">
                  <c:v>4.2480469999999999E-2</c:v>
                </c:pt>
                <c:pt idx="348">
                  <c:v>4.2602540000000001E-2</c:v>
                </c:pt>
                <c:pt idx="349">
                  <c:v>4.2724610000000003E-2</c:v>
                </c:pt>
                <c:pt idx="350">
                  <c:v>4.2846679999999998E-2</c:v>
                </c:pt>
                <c:pt idx="351">
                  <c:v>4.296875E-2</c:v>
                </c:pt>
                <c:pt idx="352">
                  <c:v>4.3090820000000002E-2</c:v>
                </c:pt>
                <c:pt idx="353">
                  <c:v>4.3212889999999997E-2</c:v>
                </c:pt>
                <c:pt idx="354">
                  <c:v>4.3334959999999999E-2</c:v>
                </c:pt>
                <c:pt idx="355">
                  <c:v>4.3457030000000001E-2</c:v>
                </c:pt>
                <c:pt idx="356" formatCode="General">
                  <c:v>4.3579100000000003E-2</c:v>
                </c:pt>
                <c:pt idx="357">
                  <c:v>4.3701169999999998E-2</c:v>
                </c:pt>
                <c:pt idx="358">
                  <c:v>4.3823239999999999E-2</c:v>
                </c:pt>
                <c:pt idx="359">
                  <c:v>4.3945310000000001E-2</c:v>
                </c:pt>
                <c:pt idx="360">
                  <c:v>4.4067380000000003E-2</c:v>
                </c:pt>
                <c:pt idx="361">
                  <c:v>4.4189449999999998E-2</c:v>
                </c:pt>
                <c:pt idx="362">
                  <c:v>4.431152E-2</c:v>
                </c:pt>
                <c:pt idx="363">
                  <c:v>4.4433590000000002E-2</c:v>
                </c:pt>
                <c:pt idx="364">
                  <c:v>4.4555659999999997E-2</c:v>
                </c:pt>
                <c:pt idx="365">
                  <c:v>4.4677729999999999E-2</c:v>
                </c:pt>
                <c:pt idx="366" formatCode="General">
                  <c:v>4.4799800000000001E-2</c:v>
                </c:pt>
                <c:pt idx="367">
                  <c:v>4.4921879999999997E-2</c:v>
                </c:pt>
                <c:pt idx="368">
                  <c:v>4.5043949999999999E-2</c:v>
                </c:pt>
                <c:pt idx="369">
                  <c:v>4.5166020000000001E-2</c:v>
                </c:pt>
                <c:pt idx="370">
                  <c:v>4.5288090000000003E-2</c:v>
                </c:pt>
                <c:pt idx="371">
                  <c:v>4.5410159999999998E-2</c:v>
                </c:pt>
                <c:pt idx="372">
                  <c:v>4.553223E-2</c:v>
                </c:pt>
                <c:pt idx="373" formatCode="General">
                  <c:v>4.5654300000000002E-2</c:v>
                </c:pt>
                <c:pt idx="374">
                  <c:v>4.5776369999999997E-2</c:v>
                </c:pt>
                <c:pt idx="375">
                  <c:v>4.5898439999999999E-2</c:v>
                </c:pt>
                <c:pt idx="376">
                  <c:v>4.6020510000000001E-2</c:v>
                </c:pt>
                <c:pt idx="377">
                  <c:v>4.6142580000000002E-2</c:v>
                </c:pt>
                <c:pt idx="378">
                  <c:v>4.6264649999999997E-2</c:v>
                </c:pt>
                <c:pt idx="379">
                  <c:v>4.6386719999999999E-2</c:v>
                </c:pt>
                <c:pt idx="380">
                  <c:v>4.6508790000000001E-2</c:v>
                </c:pt>
                <c:pt idx="381">
                  <c:v>4.6630860000000003E-2</c:v>
                </c:pt>
                <c:pt idx="382">
                  <c:v>4.6752929999999998E-2</c:v>
                </c:pt>
                <c:pt idx="383" formatCode="General">
                  <c:v>4.6875E-2</c:v>
                </c:pt>
                <c:pt idx="384">
                  <c:v>4.6997070000000002E-2</c:v>
                </c:pt>
                <c:pt idx="385">
                  <c:v>4.7119139999999997E-2</c:v>
                </c:pt>
                <c:pt idx="386">
                  <c:v>4.7241209999999999E-2</c:v>
                </c:pt>
                <c:pt idx="387">
                  <c:v>4.7363280000000001E-2</c:v>
                </c:pt>
                <c:pt idx="388">
                  <c:v>4.7485350000000003E-2</c:v>
                </c:pt>
                <c:pt idx="389">
                  <c:v>4.7607419999999998E-2</c:v>
                </c:pt>
                <c:pt idx="390">
                  <c:v>4.7729489999999999E-2</c:v>
                </c:pt>
                <c:pt idx="391">
                  <c:v>4.7851560000000001E-2</c:v>
                </c:pt>
                <c:pt idx="392">
                  <c:v>4.7973630000000003E-2</c:v>
                </c:pt>
                <c:pt idx="393" formatCode="General">
                  <c:v>4.8095699999999998E-2</c:v>
                </c:pt>
                <c:pt idx="394">
                  <c:v>4.821777E-2</c:v>
                </c:pt>
                <c:pt idx="395">
                  <c:v>4.8339840000000002E-2</c:v>
                </c:pt>
                <c:pt idx="396">
                  <c:v>4.8461909999999997E-2</c:v>
                </c:pt>
                <c:pt idx="397">
                  <c:v>4.8583979999999999E-2</c:v>
                </c:pt>
                <c:pt idx="398">
                  <c:v>4.8706050000000001E-2</c:v>
                </c:pt>
                <c:pt idx="399">
                  <c:v>4.8828129999999997E-2</c:v>
                </c:pt>
                <c:pt idx="400" formatCode="General">
                  <c:v>4.8950199999999999E-2</c:v>
                </c:pt>
                <c:pt idx="401">
                  <c:v>4.9072270000000001E-2</c:v>
                </c:pt>
                <c:pt idx="402">
                  <c:v>4.9194340000000003E-2</c:v>
                </c:pt>
                <c:pt idx="403">
                  <c:v>4.9316409999999998E-2</c:v>
                </c:pt>
                <c:pt idx="404">
                  <c:v>4.943848E-2</c:v>
                </c:pt>
                <c:pt idx="405">
                  <c:v>4.9560550000000002E-2</c:v>
                </c:pt>
                <c:pt idx="406">
                  <c:v>4.9682619999999997E-2</c:v>
                </c:pt>
                <c:pt idx="407">
                  <c:v>4.9804689999999999E-2</c:v>
                </c:pt>
                <c:pt idx="408">
                  <c:v>4.9926760000000001E-2</c:v>
                </c:pt>
                <c:pt idx="409">
                  <c:v>5.0048830000000002E-2</c:v>
                </c:pt>
                <c:pt idx="410" formatCode="General">
                  <c:v>5.0170899999999997E-2</c:v>
                </c:pt>
                <c:pt idx="411">
                  <c:v>5.0292969999999999E-2</c:v>
                </c:pt>
                <c:pt idx="412">
                  <c:v>5.0415040000000001E-2</c:v>
                </c:pt>
                <c:pt idx="413">
                  <c:v>5.0537110000000003E-2</c:v>
                </c:pt>
                <c:pt idx="414">
                  <c:v>5.0659179999999998E-2</c:v>
                </c:pt>
                <c:pt idx="415">
                  <c:v>5.078125E-2</c:v>
                </c:pt>
                <c:pt idx="416">
                  <c:v>5.0903320000000002E-2</c:v>
                </c:pt>
                <c:pt idx="417">
                  <c:v>5.1025389999999997E-2</c:v>
                </c:pt>
                <c:pt idx="418">
                  <c:v>5.1147459999999999E-2</c:v>
                </c:pt>
                <c:pt idx="419">
                  <c:v>5.1269530000000001E-2</c:v>
                </c:pt>
                <c:pt idx="420" formatCode="General">
                  <c:v>5.1391600000000003E-2</c:v>
                </c:pt>
                <c:pt idx="421">
                  <c:v>5.1513669999999998E-2</c:v>
                </c:pt>
                <c:pt idx="422">
                  <c:v>5.1635739999999999E-2</c:v>
                </c:pt>
                <c:pt idx="423">
                  <c:v>5.1757810000000001E-2</c:v>
                </c:pt>
                <c:pt idx="424">
                  <c:v>5.1879880000000003E-2</c:v>
                </c:pt>
                <c:pt idx="425">
                  <c:v>5.2001949999999998E-2</c:v>
                </c:pt>
                <c:pt idx="426">
                  <c:v>5.212402E-2</c:v>
                </c:pt>
                <c:pt idx="427">
                  <c:v>5.2246090000000002E-2</c:v>
                </c:pt>
                <c:pt idx="428">
                  <c:v>5.2368159999999997E-2</c:v>
                </c:pt>
                <c:pt idx="429">
                  <c:v>5.2490229999999999E-2</c:v>
                </c:pt>
                <c:pt idx="430" formatCode="General">
                  <c:v>5.2612300000000001E-2</c:v>
                </c:pt>
                <c:pt idx="431">
                  <c:v>5.2734379999999997E-2</c:v>
                </c:pt>
                <c:pt idx="432">
                  <c:v>5.2856449999999999E-2</c:v>
                </c:pt>
                <c:pt idx="433">
                  <c:v>5.2978520000000001E-2</c:v>
                </c:pt>
                <c:pt idx="434">
                  <c:v>5.3100590000000003E-2</c:v>
                </c:pt>
                <c:pt idx="435">
                  <c:v>5.3222659999999998E-2</c:v>
                </c:pt>
                <c:pt idx="436">
                  <c:v>5.334473E-2</c:v>
                </c:pt>
                <c:pt idx="437" formatCode="General">
                  <c:v>5.3466800000000002E-2</c:v>
                </c:pt>
                <c:pt idx="438">
                  <c:v>5.3588869999999997E-2</c:v>
                </c:pt>
                <c:pt idx="439">
                  <c:v>5.3710939999999999E-2</c:v>
                </c:pt>
                <c:pt idx="440">
                  <c:v>5.3833010000000001E-2</c:v>
                </c:pt>
                <c:pt idx="441">
                  <c:v>5.3955080000000002E-2</c:v>
                </c:pt>
                <c:pt idx="442">
                  <c:v>5.4077149999999997E-2</c:v>
                </c:pt>
                <c:pt idx="443">
                  <c:v>5.4199219999999999E-2</c:v>
                </c:pt>
                <c:pt idx="444">
                  <c:v>5.4321290000000001E-2</c:v>
                </c:pt>
                <c:pt idx="445">
                  <c:v>5.4443360000000003E-2</c:v>
                </c:pt>
                <c:pt idx="446">
                  <c:v>5.4565429999999998E-2</c:v>
                </c:pt>
                <c:pt idx="447" formatCode="General">
                  <c:v>5.46875E-2</c:v>
                </c:pt>
                <c:pt idx="448">
                  <c:v>5.4809570000000002E-2</c:v>
                </c:pt>
                <c:pt idx="449">
                  <c:v>5.4931639999999997E-2</c:v>
                </c:pt>
                <c:pt idx="450">
                  <c:v>5.5053709999999999E-2</c:v>
                </c:pt>
                <c:pt idx="451">
                  <c:v>5.5175780000000001E-2</c:v>
                </c:pt>
                <c:pt idx="452">
                  <c:v>5.5297850000000003E-2</c:v>
                </c:pt>
                <c:pt idx="453">
                  <c:v>5.5419919999999998E-2</c:v>
                </c:pt>
                <c:pt idx="454">
                  <c:v>5.5541989999999999E-2</c:v>
                </c:pt>
                <c:pt idx="455">
                  <c:v>5.5664060000000001E-2</c:v>
                </c:pt>
                <c:pt idx="456">
                  <c:v>5.5786130000000003E-2</c:v>
                </c:pt>
                <c:pt idx="457" formatCode="General">
                  <c:v>5.5908199999999998E-2</c:v>
                </c:pt>
                <c:pt idx="458">
                  <c:v>5.603027E-2</c:v>
                </c:pt>
                <c:pt idx="459">
                  <c:v>5.6152340000000002E-2</c:v>
                </c:pt>
                <c:pt idx="460">
                  <c:v>5.6274409999999997E-2</c:v>
                </c:pt>
                <c:pt idx="461">
                  <c:v>5.6396479999999999E-2</c:v>
                </c:pt>
                <c:pt idx="462">
                  <c:v>5.6518550000000001E-2</c:v>
                </c:pt>
                <c:pt idx="463">
                  <c:v>5.6640629999999997E-2</c:v>
                </c:pt>
                <c:pt idx="464" formatCode="General">
                  <c:v>5.6762699999999999E-2</c:v>
                </c:pt>
                <c:pt idx="465">
                  <c:v>5.6884770000000001E-2</c:v>
                </c:pt>
                <c:pt idx="466">
                  <c:v>5.7006840000000003E-2</c:v>
                </c:pt>
                <c:pt idx="467">
                  <c:v>5.7128909999999998E-2</c:v>
                </c:pt>
                <c:pt idx="468">
                  <c:v>5.725098E-2</c:v>
                </c:pt>
                <c:pt idx="469">
                  <c:v>5.7373050000000002E-2</c:v>
                </c:pt>
                <c:pt idx="470">
                  <c:v>5.7495119999999997E-2</c:v>
                </c:pt>
                <c:pt idx="471">
                  <c:v>5.7617189999999999E-2</c:v>
                </c:pt>
                <c:pt idx="472">
                  <c:v>5.7739260000000001E-2</c:v>
                </c:pt>
                <c:pt idx="473">
                  <c:v>5.7861330000000002E-2</c:v>
                </c:pt>
                <c:pt idx="474" formatCode="General">
                  <c:v>5.7983399999999997E-2</c:v>
                </c:pt>
                <c:pt idx="475">
                  <c:v>5.8105469999999999E-2</c:v>
                </c:pt>
                <c:pt idx="476">
                  <c:v>5.8227540000000001E-2</c:v>
                </c:pt>
                <c:pt idx="477">
                  <c:v>5.8349610000000003E-2</c:v>
                </c:pt>
                <c:pt idx="478">
                  <c:v>5.8471679999999998E-2</c:v>
                </c:pt>
                <c:pt idx="479">
                  <c:v>5.859375E-2</c:v>
                </c:pt>
                <c:pt idx="480">
                  <c:v>5.8715820000000002E-2</c:v>
                </c:pt>
                <c:pt idx="481">
                  <c:v>5.8837889999999997E-2</c:v>
                </c:pt>
                <c:pt idx="482">
                  <c:v>5.8959959999999999E-2</c:v>
                </c:pt>
                <c:pt idx="483">
                  <c:v>5.9082030000000001E-2</c:v>
                </c:pt>
                <c:pt idx="484" formatCode="General">
                  <c:v>5.9204100000000003E-2</c:v>
                </c:pt>
                <c:pt idx="485">
                  <c:v>5.9326169999999998E-2</c:v>
                </c:pt>
                <c:pt idx="486">
                  <c:v>5.9448239999999999E-2</c:v>
                </c:pt>
                <c:pt idx="487">
                  <c:v>5.9570310000000001E-2</c:v>
                </c:pt>
                <c:pt idx="488">
                  <c:v>5.9692380000000003E-2</c:v>
                </c:pt>
                <c:pt idx="489">
                  <c:v>5.9814449999999998E-2</c:v>
                </c:pt>
                <c:pt idx="490">
                  <c:v>5.993652E-2</c:v>
                </c:pt>
                <c:pt idx="491">
                  <c:v>6.0058590000000002E-2</c:v>
                </c:pt>
                <c:pt idx="492">
                  <c:v>6.0180659999999997E-2</c:v>
                </c:pt>
                <c:pt idx="493">
                  <c:v>6.0302729999999999E-2</c:v>
                </c:pt>
                <c:pt idx="494" formatCode="General">
                  <c:v>6.0424800000000001E-2</c:v>
                </c:pt>
                <c:pt idx="495">
                  <c:v>6.0546879999999997E-2</c:v>
                </c:pt>
                <c:pt idx="496">
                  <c:v>6.0668949999999999E-2</c:v>
                </c:pt>
                <c:pt idx="497">
                  <c:v>6.0791020000000001E-2</c:v>
                </c:pt>
                <c:pt idx="498">
                  <c:v>6.0913090000000003E-2</c:v>
                </c:pt>
                <c:pt idx="499">
                  <c:v>6.1035159999999998E-2</c:v>
                </c:pt>
                <c:pt idx="500">
                  <c:v>6.115723E-2</c:v>
                </c:pt>
                <c:pt idx="501" formatCode="General">
                  <c:v>6.1279300000000002E-2</c:v>
                </c:pt>
                <c:pt idx="502">
                  <c:v>6.1401369999999997E-2</c:v>
                </c:pt>
                <c:pt idx="503">
                  <c:v>6.1523439999999999E-2</c:v>
                </c:pt>
                <c:pt idx="504">
                  <c:v>6.1645510000000001E-2</c:v>
                </c:pt>
                <c:pt idx="505">
                  <c:v>6.1767580000000002E-2</c:v>
                </c:pt>
                <c:pt idx="506">
                  <c:v>6.1889649999999997E-2</c:v>
                </c:pt>
                <c:pt idx="507">
                  <c:v>6.2011719999999999E-2</c:v>
                </c:pt>
                <c:pt idx="508">
                  <c:v>6.2133790000000001E-2</c:v>
                </c:pt>
                <c:pt idx="509">
                  <c:v>6.2255860000000003E-2</c:v>
                </c:pt>
                <c:pt idx="510">
                  <c:v>6.2377929999999998E-2</c:v>
                </c:pt>
                <c:pt idx="511" formatCode="General">
                  <c:v>6.25E-2</c:v>
                </c:pt>
                <c:pt idx="512">
                  <c:v>6.2622070000000002E-2</c:v>
                </c:pt>
                <c:pt idx="513">
                  <c:v>6.2744140000000004E-2</c:v>
                </c:pt>
                <c:pt idx="514">
                  <c:v>6.2866210000000006E-2</c:v>
                </c:pt>
                <c:pt idx="515">
                  <c:v>6.2988279999999994E-2</c:v>
                </c:pt>
                <c:pt idx="516">
                  <c:v>6.3110349999999996E-2</c:v>
                </c:pt>
                <c:pt idx="517">
                  <c:v>6.3232419999999998E-2</c:v>
                </c:pt>
                <c:pt idx="518">
                  <c:v>6.3354489999999999E-2</c:v>
                </c:pt>
                <c:pt idx="519">
                  <c:v>6.3476560000000001E-2</c:v>
                </c:pt>
                <c:pt idx="520">
                  <c:v>6.3598630000000003E-2</c:v>
                </c:pt>
                <c:pt idx="521" formatCode="General">
                  <c:v>6.3720700000000005E-2</c:v>
                </c:pt>
                <c:pt idx="522">
                  <c:v>6.3842769999999993E-2</c:v>
                </c:pt>
                <c:pt idx="523">
                  <c:v>6.3964839999999995E-2</c:v>
                </c:pt>
                <c:pt idx="524">
                  <c:v>6.4086909999999997E-2</c:v>
                </c:pt>
                <c:pt idx="525">
                  <c:v>6.4208979999999999E-2</c:v>
                </c:pt>
                <c:pt idx="526">
                  <c:v>6.4331050000000001E-2</c:v>
                </c:pt>
                <c:pt idx="527">
                  <c:v>6.4453129999999997E-2</c:v>
                </c:pt>
                <c:pt idx="528" formatCode="General">
                  <c:v>6.4575199999999999E-2</c:v>
                </c:pt>
                <c:pt idx="529">
                  <c:v>6.4697270000000001E-2</c:v>
                </c:pt>
                <c:pt idx="530">
                  <c:v>6.4819340000000003E-2</c:v>
                </c:pt>
                <c:pt idx="531">
                  <c:v>6.4941410000000005E-2</c:v>
                </c:pt>
                <c:pt idx="532">
                  <c:v>6.5063480000000007E-2</c:v>
                </c:pt>
                <c:pt idx="533">
                  <c:v>6.5185549999999995E-2</c:v>
                </c:pt>
                <c:pt idx="534">
                  <c:v>6.5307619999999997E-2</c:v>
                </c:pt>
                <c:pt idx="535">
                  <c:v>6.5429689999999999E-2</c:v>
                </c:pt>
                <c:pt idx="536">
                  <c:v>6.5551760000000001E-2</c:v>
                </c:pt>
                <c:pt idx="537">
                  <c:v>6.5673830000000002E-2</c:v>
                </c:pt>
                <c:pt idx="538" formatCode="General">
                  <c:v>6.5795900000000004E-2</c:v>
                </c:pt>
                <c:pt idx="539">
                  <c:v>6.5917970000000006E-2</c:v>
                </c:pt>
                <c:pt idx="540">
                  <c:v>6.6040039999999994E-2</c:v>
                </c:pt>
                <c:pt idx="541">
                  <c:v>6.6162109999999996E-2</c:v>
                </c:pt>
                <c:pt idx="542">
                  <c:v>6.6284179999999998E-2</c:v>
                </c:pt>
                <c:pt idx="543">
                  <c:v>6.640625E-2</c:v>
                </c:pt>
                <c:pt idx="544">
                  <c:v>6.6528320000000002E-2</c:v>
                </c:pt>
                <c:pt idx="545">
                  <c:v>6.6650390000000004E-2</c:v>
                </c:pt>
                <c:pt idx="546">
                  <c:v>6.6772460000000006E-2</c:v>
                </c:pt>
                <c:pt idx="547">
                  <c:v>6.6894529999999994E-2</c:v>
                </c:pt>
                <c:pt idx="548" formatCode="General">
                  <c:v>6.7016599999999996E-2</c:v>
                </c:pt>
                <c:pt idx="549">
                  <c:v>6.7138669999999998E-2</c:v>
                </c:pt>
                <c:pt idx="550">
                  <c:v>6.7260739999999999E-2</c:v>
                </c:pt>
                <c:pt idx="551">
                  <c:v>6.7382810000000001E-2</c:v>
                </c:pt>
                <c:pt idx="552">
                  <c:v>6.7504880000000003E-2</c:v>
                </c:pt>
                <c:pt idx="553">
                  <c:v>6.7626950000000005E-2</c:v>
                </c:pt>
                <c:pt idx="554">
                  <c:v>6.7749019999999993E-2</c:v>
                </c:pt>
                <c:pt idx="555">
                  <c:v>6.7871089999999995E-2</c:v>
                </c:pt>
                <c:pt idx="556">
                  <c:v>6.7993159999999997E-2</c:v>
                </c:pt>
                <c:pt idx="557">
                  <c:v>6.8115229999999999E-2</c:v>
                </c:pt>
                <c:pt idx="558" formatCode="General">
                  <c:v>6.8237300000000001E-2</c:v>
                </c:pt>
                <c:pt idx="559">
                  <c:v>6.8359379999999997E-2</c:v>
                </c:pt>
                <c:pt idx="560">
                  <c:v>6.8481449999999999E-2</c:v>
                </c:pt>
                <c:pt idx="561">
                  <c:v>6.8603520000000001E-2</c:v>
                </c:pt>
                <c:pt idx="562">
                  <c:v>6.8725590000000003E-2</c:v>
                </c:pt>
                <c:pt idx="563">
                  <c:v>6.8847660000000005E-2</c:v>
                </c:pt>
                <c:pt idx="564">
                  <c:v>6.8969730000000007E-2</c:v>
                </c:pt>
                <c:pt idx="565" formatCode="General">
                  <c:v>6.9091799999999995E-2</c:v>
                </c:pt>
                <c:pt idx="566">
                  <c:v>6.9213869999999997E-2</c:v>
                </c:pt>
                <c:pt idx="567">
                  <c:v>6.9335939999999999E-2</c:v>
                </c:pt>
                <c:pt idx="568">
                  <c:v>6.9458010000000001E-2</c:v>
                </c:pt>
                <c:pt idx="569">
                  <c:v>6.9580080000000002E-2</c:v>
                </c:pt>
                <c:pt idx="570">
                  <c:v>6.9702150000000004E-2</c:v>
                </c:pt>
                <c:pt idx="571">
                  <c:v>6.9824220000000006E-2</c:v>
                </c:pt>
                <c:pt idx="572">
                  <c:v>6.9946289999999994E-2</c:v>
                </c:pt>
                <c:pt idx="573">
                  <c:v>7.0068359999999996E-2</c:v>
                </c:pt>
                <c:pt idx="574">
                  <c:v>7.0190429999999998E-2</c:v>
                </c:pt>
                <c:pt idx="575" formatCode="General">
                  <c:v>7.03125E-2</c:v>
                </c:pt>
                <c:pt idx="576">
                  <c:v>7.0434570000000002E-2</c:v>
                </c:pt>
                <c:pt idx="577">
                  <c:v>7.0556640000000004E-2</c:v>
                </c:pt>
                <c:pt idx="578">
                  <c:v>7.0678710000000006E-2</c:v>
                </c:pt>
                <c:pt idx="579">
                  <c:v>7.0800779999999994E-2</c:v>
                </c:pt>
                <c:pt idx="580">
                  <c:v>7.0922849999999996E-2</c:v>
                </c:pt>
                <c:pt idx="581">
                  <c:v>7.1044919999999998E-2</c:v>
                </c:pt>
                <c:pt idx="582">
                  <c:v>7.1166989999999999E-2</c:v>
                </c:pt>
                <c:pt idx="583">
                  <c:v>7.1289060000000001E-2</c:v>
                </c:pt>
                <c:pt idx="584">
                  <c:v>7.1411130000000003E-2</c:v>
                </c:pt>
                <c:pt idx="585" formatCode="General">
                  <c:v>7.1533200000000005E-2</c:v>
                </c:pt>
                <c:pt idx="586">
                  <c:v>7.1655269999999993E-2</c:v>
                </c:pt>
                <c:pt idx="587">
                  <c:v>7.1777339999999995E-2</c:v>
                </c:pt>
                <c:pt idx="588">
                  <c:v>7.1899409999999997E-2</c:v>
                </c:pt>
                <c:pt idx="589">
                  <c:v>7.2021479999999999E-2</c:v>
                </c:pt>
                <c:pt idx="590">
                  <c:v>7.2143550000000001E-2</c:v>
                </c:pt>
                <c:pt idx="591">
                  <c:v>7.2265629999999997E-2</c:v>
                </c:pt>
                <c:pt idx="592" formatCode="General">
                  <c:v>7.2387699999999999E-2</c:v>
                </c:pt>
                <c:pt idx="593">
                  <c:v>7.2509770000000001E-2</c:v>
                </c:pt>
                <c:pt idx="594">
                  <c:v>7.2631840000000003E-2</c:v>
                </c:pt>
                <c:pt idx="595">
                  <c:v>7.2753910000000005E-2</c:v>
                </c:pt>
                <c:pt idx="596">
                  <c:v>7.2875980000000007E-2</c:v>
                </c:pt>
                <c:pt idx="597">
                  <c:v>7.2998049999999995E-2</c:v>
                </c:pt>
                <c:pt idx="598">
                  <c:v>7.3120119999999997E-2</c:v>
                </c:pt>
                <c:pt idx="599">
                  <c:v>7.3242189999999999E-2</c:v>
                </c:pt>
                <c:pt idx="600">
                  <c:v>7.3364260000000001E-2</c:v>
                </c:pt>
                <c:pt idx="601">
                  <c:v>7.3486330000000002E-2</c:v>
                </c:pt>
                <c:pt idx="602" formatCode="General">
                  <c:v>7.3608400000000004E-2</c:v>
                </c:pt>
                <c:pt idx="603">
                  <c:v>7.3730470000000006E-2</c:v>
                </c:pt>
                <c:pt idx="604">
                  <c:v>7.3852539999999994E-2</c:v>
                </c:pt>
                <c:pt idx="605">
                  <c:v>7.3974609999999996E-2</c:v>
                </c:pt>
                <c:pt idx="606">
                  <c:v>7.4096679999999998E-2</c:v>
                </c:pt>
                <c:pt idx="607">
                  <c:v>7.421875E-2</c:v>
                </c:pt>
                <c:pt idx="608">
                  <c:v>7.4340820000000002E-2</c:v>
                </c:pt>
                <c:pt idx="609">
                  <c:v>7.4462890000000004E-2</c:v>
                </c:pt>
                <c:pt idx="610">
                  <c:v>7.4584960000000006E-2</c:v>
                </c:pt>
                <c:pt idx="611">
                  <c:v>7.4707029999999994E-2</c:v>
                </c:pt>
                <c:pt idx="612" formatCode="General">
                  <c:v>7.4829099999999996E-2</c:v>
                </c:pt>
                <c:pt idx="613">
                  <c:v>7.4951169999999998E-2</c:v>
                </c:pt>
                <c:pt idx="614">
                  <c:v>7.5073239999999999E-2</c:v>
                </c:pt>
                <c:pt idx="615">
                  <c:v>7.5195310000000001E-2</c:v>
                </c:pt>
                <c:pt idx="616">
                  <c:v>7.5317380000000003E-2</c:v>
                </c:pt>
                <c:pt idx="617">
                  <c:v>7.5439450000000005E-2</c:v>
                </c:pt>
                <c:pt idx="618">
                  <c:v>7.5561519999999993E-2</c:v>
                </c:pt>
                <c:pt idx="619">
                  <c:v>7.5683589999999995E-2</c:v>
                </c:pt>
                <c:pt idx="620">
                  <c:v>7.5805659999999997E-2</c:v>
                </c:pt>
                <c:pt idx="621">
                  <c:v>7.5927729999999999E-2</c:v>
                </c:pt>
                <c:pt idx="622" formatCode="General">
                  <c:v>7.6049800000000001E-2</c:v>
                </c:pt>
                <c:pt idx="623">
                  <c:v>7.6171879999999997E-2</c:v>
                </c:pt>
                <c:pt idx="624">
                  <c:v>7.6293949999999999E-2</c:v>
                </c:pt>
                <c:pt idx="625">
                  <c:v>7.6416020000000001E-2</c:v>
                </c:pt>
                <c:pt idx="626">
                  <c:v>7.6538090000000003E-2</c:v>
                </c:pt>
                <c:pt idx="627">
                  <c:v>7.6660160000000005E-2</c:v>
                </c:pt>
                <c:pt idx="628">
                  <c:v>7.6782230000000007E-2</c:v>
                </c:pt>
                <c:pt idx="629" formatCode="General">
                  <c:v>7.6904299999999995E-2</c:v>
                </c:pt>
                <c:pt idx="630">
                  <c:v>7.7026369999999997E-2</c:v>
                </c:pt>
                <c:pt idx="631">
                  <c:v>7.7148439999999999E-2</c:v>
                </c:pt>
                <c:pt idx="632">
                  <c:v>7.7270510000000001E-2</c:v>
                </c:pt>
                <c:pt idx="633">
                  <c:v>7.7392580000000002E-2</c:v>
                </c:pt>
                <c:pt idx="634">
                  <c:v>7.7514650000000004E-2</c:v>
                </c:pt>
                <c:pt idx="635">
                  <c:v>7.7636720000000006E-2</c:v>
                </c:pt>
                <c:pt idx="636">
                  <c:v>7.7758789999999994E-2</c:v>
                </c:pt>
                <c:pt idx="637">
                  <c:v>7.7880859999999996E-2</c:v>
                </c:pt>
                <c:pt idx="638">
                  <c:v>7.8002929999999998E-2</c:v>
                </c:pt>
                <c:pt idx="639" formatCode="General">
                  <c:v>7.8125E-2</c:v>
                </c:pt>
                <c:pt idx="640">
                  <c:v>7.8247070000000002E-2</c:v>
                </c:pt>
                <c:pt idx="641">
                  <c:v>7.8369140000000004E-2</c:v>
                </c:pt>
                <c:pt idx="642">
                  <c:v>7.8491210000000006E-2</c:v>
                </c:pt>
                <c:pt idx="643">
                  <c:v>7.8613279999999994E-2</c:v>
                </c:pt>
                <c:pt idx="644">
                  <c:v>7.8735349999999996E-2</c:v>
                </c:pt>
                <c:pt idx="645">
                  <c:v>7.8857419999999998E-2</c:v>
                </c:pt>
                <c:pt idx="646">
                  <c:v>7.8979489999999999E-2</c:v>
                </c:pt>
                <c:pt idx="647">
                  <c:v>7.9101560000000001E-2</c:v>
                </c:pt>
                <c:pt idx="648">
                  <c:v>7.9223630000000003E-2</c:v>
                </c:pt>
                <c:pt idx="649" formatCode="General">
                  <c:v>7.9345700000000005E-2</c:v>
                </c:pt>
                <c:pt idx="650">
                  <c:v>7.9467769999999993E-2</c:v>
                </c:pt>
                <c:pt idx="651">
                  <c:v>7.9589839999999995E-2</c:v>
                </c:pt>
                <c:pt idx="652">
                  <c:v>7.9711909999999997E-2</c:v>
                </c:pt>
                <c:pt idx="653">
                  <c:v>7.9833979999999999E-2</c:v>
                </c:pt>
                <c:pt idx="654">
                  <c:v>7.9956050000000001E-2</c:v>
                </c:pt>
                <c:pt idx="655">
                  <c:v>8.0078129999999997E-2</c:v>
                </c:pt>
                <c:pt idx="656" formatCode="General">
                  <c:v>8.0200199999999999E-2</c:v>
                </c:pt>
                <c:pt idx="657">
                  <c:v>8.0322270000000001E-2</c:v>
                </c:pt>
                <c:pt idx="658">
                  <c:v>8.0444340000000003E-2</c:v>
                </c:pt>
                <c:pt idx="659">
                  <c:v>8.0566410000000005E-2</c:v>
                </c:pt>
                <c:pt idx="660">
                  <c:v>8.0688480000000007E-2</c:v>
                </c:pt>
                <c:pt idx="661">
                  <c:v>8.0810549999999995E-2</c:v>
                </c:pt>
                <c:pt idx="662">
                  <c:v>8.0932619999999997E-2</c:v>
                </c:pt>
                <c:pt idx="663">
                  <c:v>8.1054689999999999E-2</c:v>
                </c:pt>
                <c:pt idx="664">
                  <c:v>8.1176760000000001E-2</c:v>
                </c:pt>
                <c:pt idx="665">
                  <c:v>8.1298830000000002E-2</c:v>
                </c:pt>
                <c:pt idx="666" formatCode="General">
                  <c:v>8.1420900000000004E-2</c:v>
                </c:pt>
                <c:pt idx="667">
                  <c:v>8.1542970000000006E-2</c:v>
                </c:pt>
                <c:pt idx="668">
                  <c:v>8.1665039999999994E-2</c:v>
                </c:pt>
                <c:pt idx="669">
                  <c:v>8.1787109999999996E-2</c:v>
                </c:pt>
                <c:pt idx="670">
                  <c:v>8.1909179999999998E-2</c:v>
                </c:pt>
                <c:pt idx="671">
                  <c:v>8.203125E-2</c:v>
                </c:pt>
                <c:pt idx="672">
                  <c:v>8.2153320000000002E-2</c:v>
                </c:pt>
                <c:pt idx="673">
                  <c:v>8.2275390000000004E-2</c:v>
                </c:pt>
                <c:pt idx="674">
                  <c:v>8.2397460000000006E-2</c:v>
                </c:pt>
                <c:pt idx="675">
                  <c:v>8.2519529999999994E-2</c:v>
                </c:pt>
                <c:pt idx="676" formatCode="General">
                  <c:v>8.2641599999999996E-2</c:v>
                </c:pt>
                <c:pt idx="677">
                  <c:v>8.2763669999999998E-2</c:v>
                </c:pt>
                <c:pt idx="678">
                  <c:v>8.2885739999999999E-2</c:v>
                </c:pt>
                <c:pt idx="679">
                  <c:v>8.3007810000000001E-2</c:v>
                </c:pt>
                <c:pt idx="680">
                  <c:v>8.3129880000000003E-2</c:v>
                </c:pt>
                <c:pt idx="681">
                  <c:v>8.3251950000000005E-2</c:v>
                </c:pt>
                <c:pt idx="682">
                  <c:v>8.3374019999999993E-2</c:v>
                </c:pt>
                <c:pt idx="683">
                  <c:v>8.3496089999999995E-2</c:v>
                </c:pt>
                <c:pt idx="684">
                  <c:v>8.3618159999999997E-2</c:v>
                </c:pt>
                <c:pt idx="685">
                  <c:v>8.3740229999999999E-2</c:v>
                </c:pt>
                <c:pt idx="686" formatCode="General">
                  <c:v>8.3862300000000001E-2</c:v>
                </c:pt>
                <c:pt idx="687">
                  <c:v>8.3984379999999997E-2</c:v>
                </c:pt>
                <c:pt idx="688">
                  <c:v>8.4106449999999999E-2</c:v>
                </c:pt>
                <c:pt idx="689">
                  <c:v>8.4228520000000001E-2</c:v>
                </c:pt>
                <c:pt idx="690">
                  <c:v>8.4350590000000003E-2</c:v>
                </c:pt>
                <c:pt idx="691">
                  <c:v>8.4472660000000005E-2</c:v>
                </c:pt>
                <c:pt idx="692">
                  <c:v>8.4594730000000007E-2</c:v>
                </c:pt>
                <c:pt idx="693" formatCode="General">
                  <c:v>8.4716799999999995E-2</c:v>
                </c:pt>
                <c:pt idx="694">
                  <c:v>8.4838869999999997E-2</c:v>
                </c:pt>
                <c:pt idx="695">
                  <c:v>8.4960939999999999E-2</c:v>
                </c:pt>
                <c:pt idx="696">
                  <c:v>8.5083010000000001E-2</c:v>
                </c:pt>
                <c:pt idx="697">
                  <c:v>8.5205080000000002E-2</c:v>
                </c:pt>
                <c:pt idx="698">
                  <c:v>8.5327150000000004E-2</c:v>
                </c:pt>
                <c:pt idx="699">
                  <c:v>8.5449220000000006E-2</c:v>
                </c:pt>
                <c:pt idx="700">
                  <c:v>8.5571289999999994E-2</c:v>
                </c:pt>
                <c:pt idx="701">
                  <c:v>8.5693359999999996E-2</c:v>
                </c:pt>
                <c:pt idx="702">
                  <c:v>8.5815429999999998E-2</c:v>
                </c:pt>
                <c:pt idx="703" formatCode="General">
                  <c:v>8.59375E-2</c:v>
                </c:pt>
                <c:pt idx="704">
                  <c:v>8.6059570000000002E-2</c:v>
                </c:pt>
                <c:pt idx="705">
                  <c:v>8.6181640000000004E-2</c:v>
                </c:pt>
                <c:pt idx="706">
                  <c:v>8.6303710000000006E-2</c:v>
                </c:pt>
                <c:pt idx="707">
                  <c:v>8.6425779999999994E-2</c:v>
                </c:pt>
                <c:pt idx="708">
                  <c:v>8.6547849999999996E-2</c:v>
                </c:pt>
                <c:pt idx="709">
                  <c:v>8.6669919999999998E-2</c:v>
                </c:pt>
                <c:pt idx="710">
                  <c:v>8.6791989999999999E-2</c:v>
                </c:pt>
                <c:pt idx="711">
                  <c:v>8.6914060000000001E-2</c:v>
                </c:pt>
                <c:pt idx="712">
                  <c:v>8.7036130000000003E-2</c:v>
                </c:pt>
                <c:pt idx="713" formatCode="General">
                  <c:v>8.7158200000000005E-2</c:v>
                </c:pt>
                <c:pt idx="714">
                  <c:v>8.7280269999999993E-2</c:v>
                </c:pt>
                <c:pt idx="715">
                  <c:v>8.7402339999999995E-2</c:v>
                </c:pt>
                <c:pt idx="716">
                  <c:v>8.7524409999999997E-2</c:v>
                </c:pt>
                <c:pt idx="717">
                  <c:v>8.7646479999999999E-2</c:v>
                </c:pt>
                <c:pt idx="718">
                  <c:v>8.7768550000000001E-2</c:v>
                </c:pt>
                <c:pt idx="719">
                  <c:v>8.7890629999999997E-2</c:v>
                </c:pt>
                <c:pt idx="720" formatCode="General">
                  <c:v>8.8012699999999999E-2</c:v>
                </c:pt>
                <c:pt idx="721">
                  <c:v>8.8134770000000001E-2</c:v>
                </c:pt>
                <c:pt idx="722">
                  <c:v>8.8256840000000003E-2</c:v>
                </c:pt>
                <c:pt idx="723">
                  <c:v>8.8378910000000005E-2</c:v>
                </c:pt>
                <c:pt idx="724">
                  <c:v>8.8500980000000007E-2</c:v>
                </c:pt>
                <c:pt idx="725">
                  <c:v>8.8623049999999995E-2</c:v>
                </c:pt>
                <c:pt idx="726">
                  <c:v>8.8745119999999997E-2</c:v>
                </c:pt>
                <c:pt idx="727">
                  <c:v>8.8867189999999999E-2</c:v>
                </c:pt>
                <c:pt idx="728">
                  <c:v>8.8989260000000001E-2</c:v>
                </c:pt>
                <c:pt idx="729">
                  <c:v>8.9111330000000002E-2</c:v>
                </c:pt>
                <c:pt idx="730" formatCode="General">
                  <c:v>8.9233400000000004E-2</c:v>
                </c:pt>
                <c:pt idx="731">
                  <c:v>8.9355470000000006E-2</c:v>
                </c:pt>
                <c:pt idx="732">
                  <c:v>8.9477539999999994E-2</c:v>
                </c:pt>
                <c:pt idx="733">
                  <c:v>8.9599609999999996E-2</c:v>
                </c:pt>
                <c:pt idx="734">
                  <c:v>8.9721679999999998E-2</c:v>
                </c:pt>
                <c:pt idx="735">
                  <c:v>8.984375E-2</c:v>
                </c:pt>
                <c:pt idx="736">
                  <c:v>8.9965820000000002E-2</c:v>
                </c:pt>
                <c:pt idx="737">
                  <c:v>9.0087890000000004E-2</c:v>
                </c:pt>
                <c:pt idx="738">
                  <c:v>9.0209960000000006E-2</c:v>
                </c:pt>
                <c:pt idx="739">
                  <c:v>9.0332029999999994E-2</c:v>
                </c:pt>
                <c:pt idx="740" formatCode="General">
                  <c:v>9.0454099999999996E-2</c:v>
                </c:pt>
                <c:pt idx="741">
                  <c:v>9.0576169999999998E-2</c:v>
                </c:pt>
                <c:pt idx="742">
                  <c:v>9.0698239999999999E-2</c:v>
                </c:pt>
                <c:pt idx="743">
                  <c:v>9.0820310000000001E-2</c:v>
                </c:pt>
                <c:pt idx="744">
                  <c:v>9.0942380000000003E-2</c:v>
                </c:pt>
                <c:pt idx="745">
                  <c:v>9.1064450000000005E-2</c:v>
                </c:pt>
                <c:pt idx="746">
                  <c:v>9.1186519999999993E-2</c:v>
                </c:pt>
                <c:pt idx="747">
                  <c:v>9.1308589999999995E-2</c:v>
                </c:pt>
                <c:pt idx="748">
                  <c:v>9.1430659999999997E-2</c:v>
                </c:pt>
                <c:pt idx="749">
                  <c:v>9.1552729999999999E-2</c:v>
                </c:pt>
                <c:pt idx="750" formatCode="General">
                  <c:v>9.1674800000000001E-2</c:v>
                </c:pt>
                <c:pt idx="751">
                  <c:v>9.1796879999999997E-2</c:v>
                </c:pt>
                <c:pt idx="752">
                  <c:v>9.1918949999999999E-2</c:v>
                </c:pt>
                <c:pt idx="753">
                  <c:v>9.2041020000000001E-2</c:v>
                </c:pt>
                <c:pt idx="754">
                  <c:v>9.2163090000000003E-2</c:v>
                </c:pt>
                <c:pt idx="755">
                  <c:v>9.2285160000000005E-2</c:v>
                </c:pt>
                <c:pt idx="756">
                  <c:v>9.2407230000000007E-2</c:v>
                </c:pt>
                <c:pt idx="757" formatCode="General">
                  <c:v>9.2529299999999995E-2</c:v>
                </c:pt>
                <c:pt idx="758">
                  <c:v>9.2651369999999997E-2</c:v>
                </c:pt>
                <c:pt idx="759">
                  <c:v>9.2773439999999999E-2</c:v>
                </c:pt>
                <c:pt idx="760">
                  <c:v>9.2895510000000001E-2</c:v>
                </c:pt>
                <c:pt idx="761">
                  <c:v>9.3017580000000002E-2</c:v>
                </c:pt>
                <c:pt idx="762">
                  <c:v>9.3139650000000004E-2</c:v>
                </c:pt>
                <c:pt idx="763">
                  <c:v>9.3261720000000006E-2</c:v>
                </c:pt>
                <c:pt idx="764">
                  <c:v>9.3383789999999994E-2</c:v>
                </c:pt>
                <c:pt idx="765">
                  <c:v>9.3505859999999996E-2</c:v>
                </c:pt>
                <c:pt idx="766">
                  <c:v>9.3627929999999998E-2</c:v>
                </c:pt>
                <c:pt idx="767" formatCode="General">
                  <c:v>9.375E-2</c:v>
                </c:pt>
                <c:pt idx="768">
                  <c:v>9.3872070000000002E-2</c:v>
                </c:pt>
                <c:pt idx="769">
                  <c:v>9.3994140000000004E-2</c:v>
                </c:pt>
                <c:pt idx="770">
                  <c:v>9.4116210000000006E-2</c:v>
                </c:pt>
                <c:pt idx="771">
                  <c:v>9.4238279999999994E-2</c:v>
                </c:pt>
                <c:pt idx="772">
                  <c:v>9.4360349999999996E-2</c:v>
                </c:pt>
                <c:pt idx="773">
                  <c:v>9.4482419999999998E-2</c:v>
                </c:pt>
                <c:pt idx="774">
                  <c:v>9.4604489999999999E-2</c:v>
                </c:pt>
                <c:pt idx="775">
                  <c:v>9.4726560000000001E-2</c:v>
                </c:pt>
                <c:pt idx="776">
                  <c:v>9.4848630000000003E-2</c:v>
                </c:pt>
                <c:pt idx="777" formatCode="General">
                  <c:v>9.4970700000000005E-2</c:v>
                </c:pt>
                <c:pt idx="778">
                  <c:v>9.5092769999999993E-2</c:v>
                </c:pt>
                <c:pt idx="779">
                  <c:v>9.5214839999999995E-2</c:v>
                </c:pt>
                <c:pt idx="780">
                  <c:v>9.5336909999999997E-2</c:v>
                </c:pt>
                <c:pt idx="781">
                  <c:v>9.5458979999999999E-2</c:v>
                </c:pt>
                <c:pt idx="782">
                  <c:v>9.5581050000000001E-2</c:v>
                </c:pt>
                <c:pt idx="783">
                  <c:v>9.5703129999999997E-2</c:v>
                </c:pt>
                <c:pt idx="784" formatCode="General">
                  <c:v>9.5825199999999999E-2</c:v>
                </c:pt>
                <c:pt idx="785">
                  <c:v>9.5947270000000001E-2</c:v>
                </c:pt>
                <c:pt idx="786">
                  <c:v>9.6069340000000003E-2</c:v>
                </c:pt>
                <c:pt idx="787">
                  <c:v>9.6191410000000005E-2</c:v>
                </c:pt>
                <c:pt idx="788">
                  <c:v>9.6313480000000007E-2</c:v>
                </c:pt>
                <c:pt idx="789">
                  <c:v>9.6435549999999995E-2</c:v>
                </c:pt>
                <c:pt idx="790">
                  <c:v>9.6557619999999997E-2</c:v>
                </c:pt>
                <c:pt idx="791">
                  <c:v>9.6679689999999999E-2</c:v>
                </c:pt>
                <c:pt idx="792">
                  <c:v>9.6801760000000001E-2</c:v>
                </c:pt>
                <c:pt idx="793">
                  <c:v>9.6923830000000002E-2</c:v>
                </c:pt>
                <c:pt idx="794" formatCode="General">
                  <c:v>9.7045900000000004E-2</c:v>
                </c:pt>
                <c:pt idx="795">
                  <c:v>9.7167970000000006E-2</c:v>
                </c:pt>
                <c:pt idx="796">
                  <c:v>9.7290039999999994E-2</c:v>
                </c:pt>
                <c:pt idx="797">
                  <c:v>9.7412109999999996E-2</c:v>
                </c:pt>
                <c:pt idx="798">
                  <c:v>9.7534179999999998E-2</c:v>
                </c:pt>
                <c:pt idx="799">
                  <c:v>9.765625E-2</c:v>
                </c:pt>
                <c:pt idx="800">
                  <c:v>9.7778320000000002E-2</c:v>
                </c:pt>
                <c:pt idx="801">
                  <c:v>9.7900390000000004E-2</c:v>
                </c:pt>
                <c:pt idx="802">
                  <c:v>9.8022460000000006E-2</c:v>
                </c:pt>
                <c:pt idx="803">
                  <c:v>9.8144529999999994E-2</c:v>
                </c:pt>
                <c:pt idx="804" formatCode="General">
                  <c:v>9.8266599999999996E-2</c:v>
                </c:pt>
                <c:pt idx="805">
                  <c:v>9.8388669999999998E-2</c:v>
                </c:pt>
                <c:pt idx="806">
                  <c:v>9.8510739999999999E-2</c:v>
                </c:pt>
                <c:pt idx="807">
                  <c:v>9.8632810000000001E-2</c:v>
                </c:pt>
                <c:pt idx="808">
                  <c:v>9.8754880000000003E-2</c:v>
                </c:pt>
                <c:pt idx="809">
                  <c:v>9.8876950000000005E-2</c:v>
                </c:pt>
                <c:pt idx="810">
                  <c:v>9.8999019999999993E-2</c:v>
                </c:pt>
                <c:pt idx="811">
                  <c:v>9.9121089999999995E-2</c:v>
                </c:pt>
                <c:pt idx="812">
                  <c:v>9.9243159999999997E-2</c:v>
                </c:pt>
                <c:pt idx="813">
                  <c:v>9.9365229999999999E-2</c:v>
                </c:pt>
                <c:pt idx="814" formatCode="General">
                  <c:v>9.9487300000000001E-2</c:v>
                </c:pt>
                <c:pt idx="815">
                  <c:v>9.9609379999999997E-2</c:v>
                </c:pt>
                <c:pt idx="816">
                  <c:v>9.9731449999999999E-2</c:v>
                </c:pt>
                <c:pt idx="817">
                  <c:v>9.9853520000000001E-2</c:v>
                </c:pt>
                <c:pt idx="818">
                  <c:v>9.9975590000000003E-2</c:v>
                </c:pt>
                <c:pt idx="819" formatCode="General">
                  <c:v>0.1000977</c:v>
                </c:pt>
                <c:pt idx="820" formatCode="General">
                  <c:v>0.10021969999999999</c:v>
                </c:pt>
                <c:pt idx="821" formatCode="General">
                  <c:v>0.10034179999999999</c:v>
                </c:pt>
                <c:pt idx="822" formatCode="General">
                  <c:v>0.10046389999999999</c:v>
                </c:pt>
                <c:pt idx="823" formatCode="General">
                  <c:v>0.10058590000000001</c:v>
                </c:pt>
                <c:pt idx="824" formatCode="General">
                  <c:v>0.10070800000000001</c:v>
                </c:pt>
                <c:pt idx="825" formatCode="General">
                  <c:v>0.10083010000000001</c:v>
                </c:pt>
                <c:pt idx="826" formatCode="General">
                  <c:v>0.1009521</c:v>
                </c:pt>
                <c:pt idx="827" formatCode="General">
                  <c:v>0.1010742</c:v>
                </c:pt>
                <c:pt idx="828" formatCode="General">
                  <c:v>0.1011963</c:v>
                </c:pt>
                <c:pt idx="829" formatCode="General">
                  <c:v>0.1013184</c:v>
                </c:pt>
                <c:pt idx="830" formatCode="General">
                  <c:v>0.1014404</c:v>
                </c:pt>
                <c:pt idx="831" formatCode="General">
                  <c:v>0.1015625</c:v>
                </c:pt>
                <c:pt idx="832" formatCode="General">
                  <c:v>0.1016846</c:v>
                </c:pt>
                <c:pt idx="833" formatCode="General">
                  <c:v>0.1018066</c:v>
                </c:pt>
                <c:pt idx="834" formatCode="General">
                  <c:v>0.1019287</c:v>
                </c:pt>
                <c:pt idx="835" formatCode="General">
                  <c:v>0.1020508</c:v>
                </c:pt>
                <c:pt idx="836" formatCode="General">
                  <c:v>0.1021729</c:v>
                </c:pt>
                <c:pt idx="837" formatCode="General">
                  <c:v>0.10229489999999999</c:v>
                </c:pt>
                <c:pt idx="838" formatCode="General">
                  <c:v>0.10241699999999999</c:v>
                </c:pt>
                <c:pt idx="839" formatCode="General">
                  <c:v>0.10253909999999999</c:v>
                </c:pt>
                <c:pt idx="840" formatCode="General">
                  <c:v>0.10266110000000001</c:v>
                </c:pt>
                <c:pt idx="841" formatCode="General">
                  <c:v>0.10278320000000001</c:v>
                </c:pt>
                <c:pt idx="842" formatCode="General">
                  <c:v>0.10290530000000001</c:v>
                </c:pt>
                <c:pt idx="843" formatCode="General">
                  <c:v>0.1030273</c:v>
                </c:pt>
                <c:pt idx="844" formatCode="General">
                  <c:v>0.1031494</c:v>
                </c:pt>
                <c:pt idx="845" formatCode="General">
                  <c:v>0.1032715</c:v>
                </c:pt>
                <c:pt idx="846" formatCode="General">
                  <c:v>0.1033936</c:v>
                </c:pt>
                <c:pt idx="847" formatCode="General">
                  <c:v>0.1035156</c:v>
                </c:pt>
                <c:pt idx="848" formatCode="General">
                  <c:v>0.1036377</c:v>
                </c:pt>
                <c:pt idx="849" formatCode="General">
                  <c:v>0.1037598</c:v>
                </c:pt>
                <c:pt idx="850" formatCode="General">
                  <c:v>0.1038818</c:v>
                </c:pt>
                <c:pt idx="851" formatCode="General">
                  <c:v>0.1040039</c:v>
                </c:pt>
                <c:pt idx="852" formatCode="General">
                  <c:v>0.104126</c:v>
                </c:pt>
                <c:pt idx="853" formatCode="General">
                  <c:v>0.10424799999999999</c:v>
                </c:pt>
                <c:pt idx="854" formatCode="General">
                  <c:v>0.10437009999999999</c:v>
                </c:pt>
                <c:pt idx="855" formatCode="General">
                  <c:v>0.10449219999999999</c:v>
                </c:pt>
                <c:pt idx="856" formatCode="General">
                  <c:v>0.10461429999999999</c:v>
                </c:pt>
                <c:pt idx="857" formatCode="General">
                  <c:v>0.1047363</c:v>
                </c:pt>
                <c:pt idx="858" formatCode="General">
                  <c:v>0.1048584</c:v>
                </c:pt>
                <c:pt idx="859" formatCode="General">
                  <c:v>0.1049805</c:v>
                </c:pt>
                <c:pt idx="860" formatCode="General">
                  <c:v>0.1051025</c:v>
                </c:pt>
                <c:pt idx="861" formatCode="General">
                  <c:v>0.1052246</c:v>
                </c:pt>
                <c:pt idx="862" formatCode="General">
                  <c:v>0.1053467</c:v>
                </c:pt>
                <c:pt idx="863" formatCode="General">
                  <c:v>0.1054688</c:v>
                </c:pt>
                <c:pt idx="864" formatCode="General">
                  <c:v>0.1055908</c:v>
                </c:pt>
                <c:pt idx="865" formatCode="General">
                  <c:v>0.1057129</c:v>
                </c:pt>
                <c:pt idx="866" formatCode="General">
                  <c:v>0.105835</c:v>
                </c:pt>
                <c:pt idx="867" formatCode="General">
                  <c:v>0.105957</c:v>
                </c:pt>
                <c:pt idx="868" formatCode="General">
                  <c:v>0.1060791</c:v>
                </c:pt>
                <c:pt idx="869" formatCode="General">
                  <c:v>0.1062012</c:v>
                </c:pt>
                <c:pt idx="870" formatCode="General">
                  <c:v>0.10632320000000001</c:v>
                </c:pt>
                <c:pt idx="871" formatCode="General">
                  <c:v>0.10644530000000001</c:v>
                </c:pt>
                <c:pt idx="872" formatCode="General">
                  <c:v>0.10656740000000001</c:v>
                </c:pt>
                <c:pt idx="873" formatCode="General">
                  <c:v>0.10668950000000001</c:v>
                </c:pt>
                <c:pt idx="874" formatCode="General">
                  <c:v>0.1068115</c:v>
                </c:pt>
                <c:pt idx="875" formatCode="General">
                  <c:v>0.1069336</c:v>
                </c:pt>
                <c:pt idx="876" formatCode="General">
                  <c:v>0.1070557</c:v>
                </c:pt>
                <c:pt idx="877" formatCode="General">
                  <c:v>0.1071777</c:v>
                </c:pt>
                <c:pt idx="878" formatCode="General">
                  <c:v>0.1072998</c:v>
                </c:pt>
                <c:pt idx="879" formatCode="General">
                  <c:v>0.1074219</c:v>
                </c:pt>
                <c:pt idx="880" formatCode="General">
                  <c:v>0.1075439</c:v>
                </c:pt>
                <c:pt idx="881" formatCode="General">
                  <c:v>0.107666</c:v>
                </c:pt>
                <c:pt idx="882" formatCode="General">
                  <c:v>0.1077881</c:v>
                </c:pt>
                <c:pt idx="883" formatCode="General">
                  <c:v>0.1079102</c:v>
                </c:pt>
                <c:pt idx="884" formatCode="General">
                  <c:v>0.10803219999999999</c:v>
                </c:pt>
                <c:pt idx="885" formatCode="General">
                  <c:v>0.10815429999999999</c:v>
                </c:pt>
                <c:pt idx="886" formatCode="General">
                  <c:v>0.10827639999999999</c:v>
                </c:pt>
                <c:pt idx="887" formatCode="General">
                  <c:v>0.10839840000000001</c:v>
                </c:pt>
                <c:pt idx="888" formatCode="General">
                  <c:v>0.10852050000000001</c:v>
                </c:pt>
                <c:pt idx="889" formatCode="General">
                  <c:v>0.10864260000000001</c:v>
                </c:pt>
                <c:pt idx="890" formatCode="General">
                  <c:v>0.1087646</c:v>
                </c:pt>
                <c:pt idx="891" formatCode="General">
                  <c:v>0.1088867</c:v>
                </c:pt>
                <c:pt idx="892" formatCode="General">
                  <c:v>0.1090088</c:v>
                </c:pt>
                <c:pt idx="893" formatCode="General">
                  <c:v>0.1091309</c:v>
                </c:pt>
                <c:pt idx="894" formatCode="General">
                  <c:v>0.1092529</c:v>
                </c:pt>
                <c:pt idx="895" formatCode="General">
                  <c:v>0.109375</c:v>
                </c:pt>
                <c:pt idx="896" formatCode="General">
                  <c:v>0.1094971</c:v>
                </c:pt>
                <c:pt idx="897" formatCode="General">
                  <c:v>0.1096191</c:v>
                </c:pt>
                <c:pt idx="898" formatCode="General">
                  <c:v>0.1097412</c:v>
                </c:pt>
                <c:pt idx="899" formatCode="General">
                  <c:v>0.1098633</c:v>
                </c:pt>
                <c:pt idx="900" formatCode="General">
                  <c:v>0.1099854</c:v>
                </c:pt>
                <c:pt idx="901" formatCode="General">
                  <c:v>0.11010739999999999</c:v>
                </c:pt>
                <c:pt idx="902" formatCode="General">
                  <c:v>0.11022949999999999</c:v>
                </c:pt>
                <c:pt idx="903" formatCode="General">
                  <c:v>0.11035159999999999</c:v>
                </c:pt>
                <c:pt idx="904" formatCode="General">
                  <c:v>0.11047360000000001</c:v>
                </c:pt>
                <c:pt idx="905" formatCode="General">
                  <c:v>0.11059570000000001</c:v>
                </c:pt>
                <c:pt idx="906" formatCode="General">
                  <c:v>0.11071780000000001</c:v>
                </c:pt>
                <c:pt idx="907" formatCode="General">
                  <c:v>0.1108398</c:v>
                </c:pt>
                <c:pt idx="908" formatCode="General">
                  <c:v>0.1109619</c:v>
                </c:pt>
                <c:pt idx="909" formatCode="General">
                  <c:v>0.111084</c:v>
                </c:pt>
                <c:pt idx="910" formatCode="General">
                  <c:v>0.1112061</c:v>
                </c:pt>
                <c:pt idx="911" formatCode="General">
                  <c:v>0.1113281</c:v>
                </c:pt>
                <c:pt idx="912" formatCode="General">
                  <c:v>0.1114502</c:v>
                </c:pt>
                <c:pt idx="913" formatCode="General">
                  <c:v>0.1115723</c:v>
                </c:pt>
                <c:pt idx="914" formatCode="General">
                  <c:v>0.1116943</c:v>
                </c:pt>
                <c:pt idx="915" formatCode="General">
                  <c:v>0.1118164</c:v>
                </c:pt>
                <c:pt idx="916" formatCode="General">
                  <c:v>0.1119385</c:v>
                </c:pt>
                <c:pt idx="917" formatCode="General">
                  <c:v>0.11206049999999999</c:v>
                </c:pt>
                <c:pt idx="918" formatCode="General">
                  <c:v>0.11218259999999999</c:v>
                </c:pt>
                <c:pt idx="919" formatCode="General">
                  <c:v>0.11230469999999999</c:v>
                </c:pt>
                <c:pt idx="920" formatCode="General">
                  <c:v>0.11242679999999999</c:v>
                </c:pt>
                <c:pt idx="921" formatCode="General">
                  <c:v>0.1125488</c:v>
                </c:pt>
                <c:pt idx="922" formatCode="General">
                  <c:v>0.1126709</c:v>
                </c:pt>
                <c:pt idx="923" formatCode="General">
                  <c:v>0.112793</c:v>
                </c:pt>
                <c:pt idx="924" formatCode="General">
                  <c:v>0.112915</c:v>
                </c:pt>
                <c:pt idx="925" formatCode="General">
                  <c:v>0.1130371</c:v>
                </c:pt>
                <c:pt idx="926" formatCode="General">
                  <c:v>0.1131592</c:v>
                </c:pt>
                <c:pt idx="927" formatCode="General">
                  <c:v>0.1132813</c:v>
                </c:pt>
                <c:pt idx="928" formatCode="General">
                  <c:v>0.1134033</c:v>
                </c:pt>
                <c:pt idx="929" formatCode="General">
                  <c:v>0.1135254</c:v>
                </c:pt>
                <c:pt idx="930" formatCode="General">
                  <c:v>0.1136475</c:v>
                </c:pt>
                <c:pt idx="931" formatCode="General">
                  <c:v>0.1137695</c:v>
                </c:pt>
                <c:pt idx="932" formatCode="General">
                  <c:v>0.1138916</c:v>
                </c:pt>
                <c:pt idx="933" formatCode="General">
                  <c:v>0.1140137</c:v>
                </c:pt>
                <c:pt idx="934" formatCode="General">
                  <c:v>0.11413570000000001</c:v>
                </c:pt>
                <c:pt idx="935" formatCode="General">
                  <c:v>0.11425780000000001</c:v>
                </c:pt>
                <c:pt idx="936" formatCode="General">
                  <c:v>0.11437990000000001</c:v>
                </c:pt>
                <c:pt idx="937" formatCode="General">
                  <c:v>0.11450200000000001</c:v>
                </c:pt>
                <c:pt idx="938" formatCode="General">
                  <c:v>0.114624</c:v>
                </c:pt>
                <c:pt idx="939" formatCode="General">
                  <c:v>0.1147461</c:v>
                </c:pt>
                <c:pt idx="940" formatCode="General">
                  <c:v>0.1148682</c:v>
                </c:pt>
                <c:pt idx="941" formatCode="General">
                  <c:v>0.1149902</c:v>
                </c:pt>
                <c:pt idx="942" formatCode="General">
                  <c:v>0.1151123</c:v>
                </c:pt>
                <c:pt idx="943" formatCode="General">
                  <c:v>0.1152344</c:v>
                </c:pt>
                <c:pt idx="944" formatCode="General">
                  <c:v>0.1153564</c:v>
                </c:pt>
                <c:pt idx="945" formatCode="General">
                  <c:v>0.1154785</c:v>
                </c:pt>
                <c:pt idx="946" formatCode="General">
                  <c:v>0.1156006</c:v>
                </c:pt>
                <c:pt idx="947" formatCode="General">
                  <c:v>0.1157227</c:v>
                </c:pt>
                <c:pt idx="948" formatCode="General">
                  <c:v>0.11584469999999999</c:v>
                </c:pt>
                <c:pt idx="949" formatCode="General">
                  <c:v>0.11596679999999999</c:v>
                </c:pt>
                <c:pt idx="950" formatCode="General">
                  <c:v>0.11608889999999999</c:v>
                </c:pt>
                <c:pt idx="951" formatCode="General">
                  <c:v>0.11621090000000001</c:v>
                </c:pt>
                <c:pt idx="952" formatCode="General">
                  <c:v>0.11633300000000001</c:v>
                </c:pt>
                <c:pt idx="953" formatCode="General">
                  <c:v>0.11645510000000001</c:v>
                </c:pt>
                <c:pt idx="954" formatCode="General">
                  <c:v>0.1165771</c:v>
                </c:pt>
                <c:pt idx="955" formatCode="General">
                  <c:v>0.1166992</c:v>
                </c:pt>
                <c:pt idx="956" formatCode="General">
                  <c:v>0.1168213</c:v>
                </c:pt>
                <c:pt idx="957" formatCode="General">
                  <c:v>0.1169434</c:v>
                </c:pt>
                <c:pt idx="958" formatCode="General">
                  <c:v>0.1170654</c:v>
                </c:pt>
                <c:pt idx="959" formatCode="General">
                  <c:v>0.1171875</c:v>
                </c:pt>
                <c:pt idx="960" formatCode="General">
                  <c:v>0.1173096</c:v>
                </c:pt>
                <c:pt idx="961" formatCode="General">
                  <c:v>0.1174316</c:v>
                </c:pt>
                <c:pt idx="962" formatCode="General">
                  <c:v>0.1175537</c:v>
                </c:pt>
                <c:pt idx="963" formatCode="General">
                  <c:v>0.1176758</c:v>
                </c:pt>
                <c:pt idx="964" formatCode="General">
                  <c:v>0.1177979</c:v>
                </c:pt>
                <c:pt idx="965" formatCode="General">
                  <c:v>0.11791989999999999</c:v>
                </c:pt>
                <c:pt idx="966" formatCode="General">
                  <c:v>0.11804199999999999</c:v>
                </c:pt>
                <c:pt idx="967" formatCode="General">
                  <c:v>0.11816409999999999</c:v>
                </c:pt>
                <c:pt idx="968" formatCode="General">
                  <c:v>0.11828610000000001</c:v>
                </c:pt>
                <c:pt idx="969" formatCode="General">
                  <c:v>0.11840820000000001</c:v>
                </c:pt>
                <c:pt idx="970" formatCode="General">
                  <c:v>0.11853030000000001</c:v>
                </c:pt>
                <c:pt idx="971" formatCode="General">
                  <c:v>0.1186523</c:v>
                </c:pt>
                <c:pt idx="972" formatCode="General">
                  <c:v>0.1187744</c:v>
                </c:pt>
                <c:pt idx="973" formatCode="General">
                  <c:v>0.1188965</c:v>
                </c:pt>
                <c:pt idx="974" formatCode="General">
                  <c:v>0.1190186</c:v>
                </c:pt>
                <c:pt idx="975" formatCode="General">
                  <c:v>0.1191406</c:v>
                </c:pt>
                <c:pt idx="976" formatCode="General">
                  <c:v>0.1192627</c:v>
                </c:pt>
                <c:pt idx="977" formatCode="General">
                  <c:v>0.1193848</c:v>
                </c:pt>
                <c:pt idx="978" formatCode="General">
                  <c:v>0.1195068</c:v>
                </c:pt>
                <c:pt idx="979" formatCode="General">
                  <c:v>0.1196289</c:v>
                </c:pt>
                <c:pt idx="980" formatCode="General">
                  <c:v>0.119751</c:v>
                </c:pt>
                <c:pt idx="981" formatCode="General">
                  <c:v>0.11987299999999999</c:v>
                </c:pt>
                <c:pt idx="982" formatCode="General">
                  <c:v>0.11999509999999999</c:v>
                </c:pt>
                <c:pt idx="983" formatCode="General">
                  <c:v>0.12011719999999999</c:v>
                </c:pt>
                <c:pt idx="984" formatCode="General">
                  <c:v>0.12023929999999999</c:v>
                </c:pt>
                <c:pt idx="985" formatCode="General">
                  <c:v>0.1203613</c:v>
                </c:pt>
                <c:pt idx="986" formatCode="General">
                  <c:v>0.1204834</c:v>
                </c:pt>
                <c:pt idx="987" formatCode="General">
                  <c:v>0.1206055</c:v>
                </c:pt>
                <c:pt idx="988" formatCode="General">
                  <c:v>0.1207275</c:v>
                </c:pt>
                <c:pt idx="989" formatCode="General">
                  <c:v>0.1208496</c:v>
                </c:pt>
                <c:pt idx="990" formatCode="General">
                  <c:v>0.1209717</c:v>
                </c:pt>
                <c:pt idx="991" formatCode="General">
                  <c:v>0.1210938</c:v>
                </c:pt>
                <c:pt idx="992" formatCode="General">
                  <c:v>0.1212158</c:v>
                </c:pt>
                <c:pt idx="993" formatCode="General">
                  <c:v>0.1213379</c:v>
                </c:pt>
                <c:pt idx="994" formatCode="General">
                  <c:v>0.12146</c:v>
                </c:pt>
                <c:pt idx="995" formatCode="General">
                  <c:v>0.121582</c:v>
                </c:pt>
                <c:pt idx="996" formatCode="General">
                  <c:v>0.1217041</c:v>
                </c:pt>
                <c:pt idx="997" formatCode="General">
                  <c:v>0.1218262</c:v>
                </c:pt>
                <c:pt idx="998" formatCode="General">
                  <c:v>0.12194820000000001</c:v>
                </c:pt>
                <c:pt idx="999" formatCode="General">
                  <c:v>0.12207030000000001</c:v>
                </c:pt>
                <c:pt idx="1000" formatCode="General">
                  <c:v>0.12219240000000001</c:v>
                </c:pt>
                <c:pt idx="1001" formatCode="General">
                  <c:v>0.12231450000000001</c:v>
                </c:pt>
                <c:pt idx="1002" formatCode="General">
                  <c:v>0.1224365</c:v>
                </c:pt>
                <c:pt idx="1003" formatCode="General">
                  <c:v>0.1225586</c:v>
                </c:pt>
                <c:pt idx="1004" formatCode="General">
                  <c:v>0.1226807</c:v>
                </c:pt>
                <c:pt idx="1005" formatCode="General">
                  <c:v>0.1228027</c:v>
                </c:pt>
                <c:pt idx="1006" formatCode="General">
                  <c:v>0.1229248</c:v>
                </c:pt>
                <c:pt idx="1007" formatCode="General">
                  <c:v>0.1230469</c:v>
                </c:pt>
                <c:pt idx="1008" formatCode="General">
                  <c:v>0.1231689</c:v>
                </c:pt>
                <c:pt idx="1009" formatCode="General">
                  <c:v>0.123291</c:v>
                </c:pt>
                <c:pt idx="1010" formatCode="General">
                  <c:v>0.1234131</c:v>
                </c:pt>
                <c:pt idx="1011" formatCode="General">
                  <c:v>0.1235352</c:v>
                </c:pt>
                <c:pt idx="1012" formatCode="General">
                  <c:v>0.12365719999999999</c:v>
                </c:pt>
                <c:pt idx="1013" formatCode="General">
                  <c:v>0.12377929999999999</c:v>
                </c:pt>
                <c:pt idx="1014" formatCode="General">
                  <c:v>0.12390139999999999</c:v>
                </c:pt>
                <c:pt idx="1015" formatCode="General">
                  <c:v>0.12402340000000001</c:v>
                </c:pt>
                <c:pt idx="1016" formatCode="General">
                  <c:v>0.12414550000000001</c:v>
                </c:pt>
                <c:pt idx="1017" formatCode="General">
                  <c:v>0.12426760000000001</c:v>
                </c:pt>
                <c:pt idx="1018" formatCode="General">
                  <c:v>0.1243896</c:v>
                </c:pt>
                <c:pt idx="1019" formatCode="General">
                  <c:v>0.1245117</c:v>
                </c:pt>
                <c:pt idx="1020" formatCode="General">
                  <c:v>0.1246338</c:v>
                </c:pt>
                <c:pt idx="1021" formatCode="General">
                  <c:v>0.1247559</c:v>
                </c:pt>
                <c:pt idx="1022" formatCode="General">
                  <c:v>0.1248779</c:v>
                </c:pt>
                <c:pt idx="1023" formatCode="General">
                  <c:v>0.125</c:v>
                </c:pt>
                <c:pt idx="1024" formatCode="General">
                  <c:v>0.12512210000000001</c:v>
                </c:pt>
                <c:pt idx="1025" formatCode="General">
                  <c:v>0.1252441</c:v>
                </c:pt>
                <c:pt idx="1026" formatCode="General">
                  <c:v>0.12536620000000001</c:v>
                </c:pt>
                <c:pt idx="1027" formatCode="General">
                  <c:v>0.1254883</c:v>
                </c:pt>
                <c:pt idx="1028" formatCode="General">
                  <c:v>0.12561040000000001</c:v>
                </c:pt>
                <c:pt idx="1029" formatCode="General">
                  <c:v>0.12573239999999999</c:v>
                </c:pt>
                <c:pt idx="1030" formatCode="General">
                  <c:v>0.12585450000000001</c:v>
                </c:pt>
                <c:pt idx="1031" formatCode="General">
                  <c:v>0.12597659999999999</c:v>
                </c:pt>
                <c:pt idx="1032" formatCode="General">
                  <c:v>0.12609860000000001</c:v>
                </c:pt>
                <c:pt idx="1033" formatCode="General">
                  <c:v>0.12622069999999999</c:v>
                </c:pt>
                <c:pt idx="1034" formatCode="General">
                  <c:v>0.12634280000000001</c:v>
                </c:pt>
                <c:pt idx="1035" formatCode="General">
                  <c:v>0.12646479999999999</c:v>
                </c:pt>
                <c:pt idx="1036" formatCode="General">
                  <c:v>0.1265869</c:v>
                </c:pt>
                <c:pt idx="1037" formatCode="General">
                  <c:v>0.12670899999999999</c:v>
                </c:pt>
                <c:pt idx="1038" formatCode="General">
                  <c:v>0.1268311</c:v>
                </c:pt>
                <c:pt idx="1039" formatCode="General">
                  <c:v>0.12695310000000001</c:v>
                </c:pt>
                <c:pt idx="1040" formatCode="General">
                  <c:v>0.1270752</c:v>
                </c:pt>
                <c:pt idx="1041" formatCode="General">
                  <c:v>0.12719730000000001</c:v>
                </c:pt>
                <c:pt idx="1042" formatCode="General">
                  <c:v>0.1273193</c:v>
                </c:pt>
                <c:pt idx="1043" formatCode="General">
                  <c:v>0.12744140000000001</c:v>
                </c:pt>
                <c:pt idx="1044" formatCode="General">
                  <c:v>0.1275635</c:v>
                </c:pt>
                <c:pt idx="1045" formatCode="General">
                  <c:v>0.12768550000000001</c:v>
                </c:pt>
                <c:pt idx="1046" formatCode="General">
                  <c:v>0.12780759999999999</c:v>
                </c:pt>
                <c:pt idx="1047" formatCode="General">
                  <c:v>0.12792970000000001</c:v>
                </c:pt>
                <c:pt idx="1048" formatCode="General">
                  <c:v>0.12805179999999999</c:v>
                </c:pt>
                <c:pt idx="1049" formatCode="General">
                  <c:v>0.1281738</c:v>
                </c:pt>
                <c:pt idx="1050" formatCode="General">
                  <c:v>0.12829589999999999</c:v>
                </c:pt>
                <c:pt idx="1051" formatCode="General">
                  <c:v>0.128418</c:v>
                </c:pt>
                <c:pt idx="1052" formatCode="General">
                  <c:v>0.12853999999999999</c:v>
                </c:pt>
                <c:pt idx="1053" formatCode="General">
                  <c:v>0.1286621</c:v>
                </c:pt>
                <c:pt idx="1054" formatCode="General">
                  <c:v>0.12878419999999999</c:v>
                </c:pt>
                <c:pt idx="1055" formatCode="General">
                  <c:v>0.1289063</c:v>
                </c:pt>
                <c:pt idx="1056" formatCode="General">
                  <c:v>0.12902830000000001</c:v>
                </c:pt>
                <c:pt idx="1057" formatCode="General">
                  <c:v>0.1291504</c:v>
                </c:pt>
                <c:pt idx="1058" formatCode="General">
                  <c:v>0.12927250000000001</c:v>
                </c:pt>
                <c:pt idx="1059" formatCode="General">
                  <c:v>0.1293945</c:v>
                </c:pt>
                <c:pt idx="1060" formatCode="General">
                  <c:v>0.12951660000000001</c:v>
                </c:pt>
                <c:pt idx="1061" formatCode="General">
                  <c:v>0.1296387</c:v>
                </c:pt>
                <c:pt idx="1062" formatCode="General">
                  <c:v>0.12976070000000001</c:v>
                </c:pt>
                <c:pt idx="1063" formatCode="General">
                  <c:v>0.12988279999999999</c:v>
                </c:pt>
                <c:pt idx="1064" formatCode="General">
                  <c:v>0.13000490000000001</c:v>
                </c:pt>
                <c:pt idx="1065" formatCode="General">
                  <c:v>0.13012699999999999</c:v>
                </c:pt>
                <c:pt idx="1066" formatCode="General">
                  <c:v>0.130249</c:v>
                </c:pt>
                <c:pt idx="1067" formatCode="General">
                  <c:v>0.13037109999999999</c:v>
                </c:pt>
                <c:pt idx="1068" formatCode="General">
                  <c:v>0.1304932</c:v>
                </c:pt>
                <c:pt idx="1069" formatCode="General">
                  <c:v>0.13061519999999999</c:v>
                </c:pt>
                <c:pt idx="1070" formatCode="General">
                  <c:v>0.1307373</c:v>
                </c:pt>
                <c:pt idx="1071" formatCode="General">
                  <c:v>0.13085939999999999</c:v>
                </c:pt>
                <c:pt idx="1072" formatCode="General">
                  <c:v>0.1309814</c:v>
                </c:pt>
                <c:pt idx="1073" formatCode="General">
                  <c:v>0.13110350000000001</c:v>
                </c:pt>
                <c:pt idx="1074" formatCode="General">
                  <c:v>0.1312256</c:v>
                </c:pt>
                <c:pt idx="1075" formatCode="General">
                  <c:v>0.13134770000000001</c:v>
                </c:pt>
                <c:pt idx="1076" formatCode="General">
                  <c:v>0.13146969999999999</c:v>
                </c:pt>
                <c:pt idx="1077" formatCode="General">
                  <c:v>0.13159180000000001</c:v>
                </c:pt>
                <c:pt idx="1078" formatCode="General">
                  <c:v>0.13171389999999999</c:v>
                </c:pt>
                <c:pt idx="1079" formatCode="General">
                  <c:v>0.13183590000000001</c:v>
                </c:pt>
                <c:pt idx="1080" formatCode="General">
                  <c:v>0.13195799999999999</c:v>
                </c:pt>
                <c:pt idx="1081" formatCode="General">
                  <c:v>0.13208010000000001</c:v>
                </c:pt>
                <c:pt idx="1082" formatCode="General">
                  <c:v>0.13220209999999999</c:v>
                </c:pt>
                <c:pt idx="1083" formatCode="General">
                  <c:v>0.1323242</c:v>
                </c:pt>
                <c:pt idx="1084" formatCode="General">
                  <c:v>0.13244629999999999</c:v>
                </c:pt>
                <c:pt idx="1085" formatCode="General">
                  <c:v>0.1325684</c:v>
                </c:pt>
                <c:pt idx="1086" formatCode="General">
                  <c:v>0.13269039999999999</c:v>
                </c:pt>
                <c:pt idx="1087" formatCode="General">
                  <c:v>0.1328125</c:v>
                </c:pt>
                <c:pt idx="1088" formatCode="General">
                  <c:v>0.13293460000000001</c:v>
                </c:pt>
                <c:pt idx="1089" formatCode="General">
                  <c:v>0.1330566</c:v>
                </c:pt>
                <c:pt idx="1090" formatCode="General">
                  <c:v>0.13317870000000001</c:v>
                </c:pt>
                <c:pt idx="1091" formatCode="General">
                  <c:v>0.1333008</c:v>
                </c:pt>
                <c:pt idx="1092" formatCode="General">
                  <c:v>0.13342290000000001</c:v>
                </c:pt>
                <c:pt idx="1093" formatCode="General">
                  <c:v>0.13354489999999999</c:v>
                </c:pt>
                <c:pt idx="1094" formatCode="General">
                  <c:v>0.13366700000000001</c:v>
                </c:pt>
                <c:pt idx="1095" formatCode="General">
                  <c:v>0.13378909999999999</c:v>
                </c:pt>
                <c:pt idx="1096" formatCode="General">
                  <c:v>0.13391110000000001</c:v>
                </c:pt>
                <c:pt idx="1097" formatCode="General">
                  <c:v>0.13403319999999999</c:v>
                </c:pt>
                <c:pt idx="1098" formatCode="General">
                  <c:v>0.13415530000000001</c:v>
                </c:pt>
                <c:pt idx="1099" formatCode="General">
                  <c:v>0.13427729999999999</c:v>
                </c:pt>
                <c:pt idx="1100" formatCode="General">
                  <c:v>0.1343994</c:v>
                </c:pt>
                <c:pt idx="1101" formatCode="General">
                  <c:v>0.13452149999999999</c:v>
                </c:pt>
                <c:pt idx="1102" formatCode="General">
                  <c:v>0.1346436</c:v>
                </c:pt>
                <c:pt idx="1103" formatCode="General">
                  <c:v>0.13476560000000001</c:v>
                </c:pt>
                <c:pt idx="1104" formatCode="General">
                  <c:v>0.1348877</c:v>
                </c:pt>
                <c:pt idx="1105" formatCode="General">
                  <c:v>0.13500980000000001</c:v>
                </c:pt>
                <c:pt idx="1106" formatCode="General">
                  <c:v>0.1351318</c:v>
                </c:pt>
                <c:pt idx="1107" formatCode="General">
                  <c:v>0.13525390000000001</c:v>
                </c:pt>
                <c:pt idx="1108" formatCode="General">
                  <c:v>0.135376</c:v>
                </c:pt>
                <c:pt idx="1109" formatCode="General">
                  <c:v>0.13549800000000001</c:v>
                </c:pt>
                <c:pt idx="1110" formatCode="General">
                  <c:v>0.13562009999999999</c:v>
                </c:pt>
                <c:pt idx="1111" formatCode="General">
                  <c:v>0.13574220000000001</c:v>
                </c:pt>
                <c:pt idx="1112" formatCode="General">
                  <c:v>0.13586429999999999</c:v>
                </c:pt>
                <c:pt idx="1113" formatCode="General">
                  <c:v>0.1359863</c:v>
                </c:pt>
                <c:pt idx="1114" formatCode="General">
                  <c:v>0.13610839999999999</c:v>
                </c:pt>
                <c:pt idx="1115" formatCode="General">
                  <c:v>0.1362305</c:v>
                </c:pt>
                <c:pt idx="1116" formatCode="General">
                  <c:v>0.13635249999999999</c:v>
                </c:pt>
                <c:pt idx="1117" formatCode="General">
                  <c:v>0.1364746</c:v>
                </c:pt>
                <c:pt idx="1118" formatCode="General">
                  <c:v>0.13659669999999999</c:v>
                </c:pt>
                <c:pt idx="1119" formatCode="General">
                  <c:v>0.1367188</c:v>
                </c:pt>
                <c:pt idx="1120" formatCode="General">
                  <c:v>0.13684080000000001</c:v>
                </c:pt>
                <c:pt idx="1121" formatCode="General">
                  <c:v>0.1369629</c:v>
                </c:pt>
                <c:pt idx="1122" formatCode="General">
                  <c:v>0.13708500000000001</c:v>
                </c:pt>
                <c:pt idx="1123" formatCode="General">
                  <c:v>0.137207</c:v>
                </c:pt>
                <c:pt idx="1124" formatCode="General">
                  <c:v>0.13732910000000001</c:v>
                </c:pt>
                <c:pt idx="1125" formatCode="General">
                  <c:v>0.1374512</c:v>
                </c:pt>
                <c:pt idx="1126" formatCode="General">
                  <c:v>0.13757320000000001</c:v>
                </c:pt>
                <c:pt idx="1127" formatCode="General">
                  <c:v>0.13769529999999999</c:v>
                </c:pt>
                <c:pt idx="1128" formatCode="General">
                  <c:v>0.13781740000000001</c:v>
                </c:pt>
                <c:pt idx="1129" formatCode="General">
                  <c:v>0.13793949999999999</c:v>
                </c:pt>
                <c:pt idx="1130" formatCode="General">
                  <c:v>0.1380615</c:v>
                </c:pt>
                <c:pt idx="1131" formatCode="General">
                  <c:v>0.13818359999999999</c:v>
                </c:pt>
                <c:pt idx="1132" formatCode="General">
                  <c:v>0.1383057</c:v>
                </c:pt>
                <c:pt idx="1133" formatCode="General">
                  <c:v>0.13842769999999999</c:v>
                </c:pt>
                <c:pt idx="1134" formatCode="General">
                  <c:v>0.1385498</c:v>
                </c:pt>
                <c:pt idx="1135" formatCode="General">
                  <c:v>0.13867189999999999</c:v>
                </c:pt>
                <c:pt idx="1136" formatCode="General">
                  <c:v>0.1387939</c:v>
                </c:pt>
                <c:pt idx="1137" formatCode="General">
                  <c:v>0.13891600000000001</c:v>
                </c:pt>
                <c:pt idx="1138" formatCode="General">
                  <c:v>0.1390381</c:v>
                </c:pt>
                <c:pt idx="1139" formatCode="General">
                  <c:v>0.13916020000000001</c:v>
                </c:pt>
                <c:pt idx="1140" formatCode="General">
                  <c:v>0.13928219999999999</c:v>
                </c:pt>
                <c:pt idx="1141" formatCode="General">
                  <c:v>0.13940430000000001</c:v>
                </c:pt>
                <c:pt idx="1142" formatCode="General">
                  <c:v>0.13952639999999999</c:v>
                </c:pt>
                <c:pt idx="1143" formatCode="General">
                  <c:v>0.13964840000000001</c:v>
                </c:pt>
                <c:pt idx="1144" formatCode="General">
                  <c:v>0.13977049999999999</c:v>
                </c:pt>
                <c:pt idx="1145" formatCode="General">
                  <c:v>0.13989260000000001</c:v>
                </c:pt>
                <c:pt idx="1146" formatCode="General">
                  <c:v>0.14001459999999999</c:v>
                </c:pt>
                <c:pt idx="1147" formatCode="General">
                  <c:v>0.1401367</c:v>
                </c:pt>
                <c:pt idx="1148" formatCode="General">
                  <c:v>0.14025879999999999</c:v>
                </c:pt>
                <c:pt idx="1149" formatCode="General">
                  <c:v>0.1403809</c:v>
                </c:pt>
                <c:pt idx="1150" formatCode="General">
                  <c:v>0.14050289999999999</c:v>
                </c:pt>
                <c:pt idx="1151" formatCode="General">
                  <c:v>0.140625</c:v>
                </c:pt>
                <c:pt idx="1152" formatCode="General">
                  <c:v>0.14074710000000001</c:v>
                </c:pt>
                <c:pt idx="1153" formatCode="General">
                  <c:v>0.1408691</c:v>
                </c:pt>
                <c:pt idx="1154" formatCode="General">
                  <c:v>0.14099120000000001</c:v>
                </c:pt>
                <c:pt idx="1155" formatCode="General">
                  <c:v>0.1411133</c:v>
                </c:pt>
                <c:pt idx="1156" formatCode="General">
                  <c:v>0.14123540000000001</c:v>
                </c:pt>
                <c:pt idx="1157" formatCode="General">
                  <c:v>0.14135739999999999</c:v>
                </c:pt>
                <c:pt idx="1158" formatCode="General">
                  <c:v>0.14147950000000001</c:v>
                </c:pt>
                <c:pt idx="1159" formatCode="General">
                  <c:v>0.14160159999999999</c:v>
                </c:pt>
                <c:pt idx="1160" formatCode="General">
                  <c:v>0.14172360000000001</c:v>
                </c:pt>
                <c:pt idx="1161" formatCode="General">
                  <c:v>0.14184569999999999</c:v>
                </c:pt>
                <c:pt idx="1162" formatCode="General">
                  <c:v>0.14196780000000001</c:v>
                </c:pt>
                <c:pt idx="1163" formatCode="General">
                  <c:v>0.14208979999999999</c:v>
                </c:pt>
                <c:pt idx="1164" formatCode="General">
                  <c:v>0.1422119</c:v>
                </c:pt>
                <c:pt idx="1165" formatCode="General">
                  <c:v>0.14233399999999999</c:v>
                </c:pt>
                <c:pt idx="1166" formatCode="General">
                  <c:v>0.1424561</c:v>
                </c:pt>
                <c:pt idx="1167" formatCode="General">
                  <c:v>0.14257810000000001</c:v>
                </c:pt>
                <c:pt idx="1168" formatCode="General">
                  <c:v>0.1427002</c:v>
                </c:pt>
                <c:pt idx="1169" formatCode="General">
                  <c:v>0.14282230000000001</c:v>
                </c:pt>
                <c:pt idx="1170" formatCode="General">
                  <c:v>0.1429443</c:v>
                </c:pt>
                <c:pt idx="1171" formatCode="General">
                  <c:v>0.14306640000000001</c:v>
                </c:pt>
                <c:pt idx="1172" formatCode="General">
                  <c:v>0.1431885</c:v>
                </c:pt>
                <c:pt idx="1173" formatCode="General">
                  <c:v>0.14331050000000001</c:v>
                </c:pt>
                <c:pt idx="1174" formatCode="General">
                  <c:v>0.14343259999999999</c:v>
                </c:pt>
                <c:pt idx="1175" formatCode="General">
                  <c:v>0.14355470000000001</c:v>
                </c:pt>
                <c:pt idx="1176" formatCode="General">
                  <c:v>0.14367679999999999</c:v>
                </c:pt>
                <c:pt idx="1177" formatCode="General">
                  <c:v>0.1437988</c:v>
                </c:pt>
                <c:pt idx="1178" formatCode="General">
                  <c:v>0.14392089999999999</c:v>
                </c:pt>
                <c:pt idx="1179" formatCode="General">
                  <c:v>0.144043</c:v>
                </c:pt>
                <c:pt idx="1180" formatCode="General">
                  <c:v>0.14416499999999999</c:v>
                </c:pt>
                <c:pt idx="1181" formatCode="General">
                  <c:v>0.1442871</c:v>
                </c:pt>
                <c:pt idx="1182" formatCode="General">
                  <c:v>0.14440919999999999</c:v>
                </c:pt>
                <c:pt idx="1183" formatCode="General">
                  <c:v>0.1445313</c:v>
                </c:pt>
                <c:pt idx="1184" formatCode="General">
                  <c:v>0.14465330000000001</c:v>
                </c:pt>
                <c:pt idx="1185" formatCode="General">
                  <c:v>0.1447754</c:v>
                </c:pt>
                <c:pt idx="1186" formatCode="General">
                  <c:v>0.14489750000000001</c:v>
                </c:pt>
                <c:pt idx="1187" formatCode="General">
                  <c:v>0.1450195</c:v>
                </c:pt>
                <c:pt idx="1188" formatCode="General">
                  <c:v>0.14514160000000001</c:v>
                </c:pt>
                <c:pt idx="1189" formatCode="General">
                  <c:v>0.1452637</c:v>
                </c:pt>
                <c:pt idx="1190" formatCode="General">
                  <c:v>0.14538570000000001</c:v>
                </c:pt>
                <c:pt idx="1191" formatCode="General">
                  <c:v>0.14550779999999999</c:v>
                </c:pt>
                <c:pt idx="1192" formatCode="General">
                  <c:v>0.14562990000000001</c:v>
                </c:pt>
                <c:pt idx="1193" formatCode="General">
                  <c:v>0.14575199999999999</c:v>
                </c:pt>
                <c:pt idx="1194" formatCode="General">
                  <c:v>0.145874</c:v>
                </c:pt>
                <c:pt idx="1195" formatCode="General">
                  <c:v>0.14599609999999999</c:v>
                </c:pt>
                <c:pt idx="1196" formatCode="General">
                  <c:v>0.1461182</c:v>
                </c:pt>
                <c:pt idx="1197" formatCode="General">
                  <c:v>0.14624019999999999</c:v>
                </c:pt>
                <c:pt idx="1198" formatCode="General">
                  <c:v>0.1463623</c:v>
                </c:pt>
                <c:pt idx="1199" formatCode="General">
                  <c:v>0.14648439999999999</c:v>
                </c:pt>
                <c:pt idx="1200" formatCode="General">
                  <c:v>0.1466064</c:v>
                </c:pt>
                <c:pt idx="1201" formatCode="General">
                  <c:v>0.14672850000000001</c:v>
                </c:pt>
                <c:pt idx="1202" formatCode="General">
                  <c:v>0.1468506</c:v>
                </c:pt>
                <c:pt idx="1203" formatCode="General">
                  <c:v>0.14697270000000001</c:v>
                </c:pt>
                <c:pt idx="1204" formatCode="General">
                  <c:v>0.14709469999999999</c:v>
                </c:pt>
                <c:pt idx="1205" formatCode="General">
                  <c:v>0.14721680000000001</c:v>
                </c:pt>
                <c:pt idx="1206" formatCode="General">
                  <c:v>0.14733889999999999</c:v>
                </c:pt>
                <c:pt idx="1207" formatCode="General">
                  <c:v>0.14746090000000001</c:v>
                </c:pt>
                <c:pt idx="1208" formatCode="General">
                  <c:v>0.14758299999999999</c:v>
                </c:pt>
                <c:pt idx="1209" formatCode="General">
                  <c:v>0.14770510000000001</c:v>
                </c:pt>
                <c:pt idx="1210" formatCode="General">
                  <c:v>0.14782709999999999</c:v>
                </c:pt>
                <c:pt idx="1211" formatCode="General">
                  <c:v>0.1479492</c:v>
                </c:pt>
                <c:pt idx="1212" formatCode="General">
                  <c:v>0.14807129999999999</c:v>
                </c:pt>
                <c:pt idx="1213" formatCode="General">
                  <c:v>0.1481934</c:v>
                </c:pt>
                <c:pt idx="1214" formatCode="General">
                  <c:v>0.14831539999999999</c:v>
                </c:pt>
                <c:pt idx="1215" formatCode="General">
                  <c:v>0.1484375</c:v>
                </c:pt>
                <c:pt idx="1216" formatCode="General">
                  <c:v>0.14855960000000001</c:v>
                </c:pt>
                <c:pt idx="1217" formatCode="General">
                  <c:v>0.1486816</c:v>
                </c:pt>
                <c:pt idx="1218" formatCode="General">
                  <c:v>0.14880370000000001</c:v>
                </c:pt>
                <c:pt idx="1219" formatCode="General">
                  <c:v>0.1489258</c:v>
                </c:pt>
                <c:pt idx="1220" formatCode="General">
                  <c:v>0.14904790000000001</c:v>
                </c:pt>
                <c:pt idx="1221" formatCode="General">
                  <c:v>0.14916989999999999</c:v>
                </c:pt>
                <c:pt idx="1222" formatCode="General">
                  <c:v>0.14929200000000001</c:v>
                </c:pt>
                <c:pt idx="1223" formatCode="General">
                  <c:v>0.14941409999999999</c:v>
                </c:pt>
                <c:pt idx="1224" formatCode="General">
                  <c:v>0.14953610000000001</c:v>
                </c:pt>
                <c:pt idx="1225" formatCode="General">
                  <c:v>0.14965819999999999</c:v>
                </c:pt>
                <c:pt idx="1226" formatCode="General">
                  <c:v>0.14978030000000001</c:v>
                </c:pt>
                <c:pt idx="1227" formatCode="General">
                  <c:v>0.14990229999999999</c:v>
                </c:pt>
                <c:pt idx="1228" formatCode="General">
                  <c:v>0.1500244</c:v>
                </c:pt>
                <c:pt idx="1229" formatCode="General">
                  <c:v>0.15014649999999999</c:v>
                </c:pt>
                <c:pt idx="1230" formatCode="General">
                  <c:v>0.1502686</c:v>
                </c:pt>
                <c:pt idx="1231" formatCode="General">
                  <c:v>0.15039060000000001</c:v>
                </c:pt>
                <c:pt idx="1232" formatCode="General">
                  <c:v>0.1505127</c:v>
                </c:pt>
                <c:pt idx="1233" formatCode="General">
                  <c:v>0.15063480000000001</c:v>
                </c:pt>
                <c:pt idx="1234" formatCode="General">
                  <c:v>0.1507568</c:v>
                </c:pt>
                <c:pt idx="1235" formatCode="General">
                  <c:v>0.15087890000000001</c:v>
                </c:pt>
                <c:pt idx="1236" formatCode="General">
                  <c:v>0.151001</c:v>
                </c:pt>
                <c:pt idx="1237" formatCode="General">
                  <c:v>0.15112300000000001</c:v>
                </c:pt>
                <c:pt idx="1238" formatCode="General">
                  <c:v>0.15124509999999999</c:v>
                </c:pt>
                <c:pt idx="1239" formatCode="General">
                  <c:v>0.15136720000000001</c:v>
                </c:pt>
                <c:pt idx="1240" formatCode="General">
                  <c:v>0.15148929999999999</c:v>
                </c:pt>
                <c:pt idx="1241" formatCode="General">
                  <c:v>0.1516113</c:v>
                </c:pt>
                <c:pt idx="1242" formatCode="General">
                  <c:v>0.15173339999999999</c:v>
                </c:pt>
                <c:pt idx="1243" formatCode="General">
                  <c:v>0.1518555</c:v>
                </c:pt>
                <c:pt idx="1244" formatCode="General">
                  <c:v>0.15197749999999999</c:v>
                </c:pt>
                <c:pt idx="1245" formatCode="General">
                  <c:v>0.1520996</c:v>
                </c:pt>
                <c:pt idx="1246" formatCode="General">
                  <c:v>0.15222169999999999</c:v>
                </c:pt>
                <c:pt idx="1247" formatCode="General">
                  <c:v>0.1523438</c:v>
                </c:pt>
                <c:pt idx="1248" formatCode="General">
                  <c:v>0.15246580000000001</c:v>
                </c:pt>
                <c:pt idx="1249" formatCode="General">
                  <c:v>0.1525879</c:v>
                </c:pt>
                <c:pt idx="1250" formatCode="General">
                  <c:v>0.15271000000000001</c:v>
                </c:pt>
                <c:pt idx="1251" formatCode="General">
                  <c:v>0.152832</c:v>
                </c:pt>
                <c:pt idx="1252" formatCode="General">
                  <c:v>0.15295410000000001</c:v>
                </c:pt>
                <c:pt idx="1253" formatCode="General">
                  <c:v>0.1530762</c:v>
                </c:pt>
                <c:pt idx="1254" formatCode="General">
                  <c:v>0.15319820000000001</c:v>
                </c:pt>
                <c:pt idx="1255" formatCode="General">
                  <c:v>0.15332029999999999</c:v>
                </c:pt>
                <c:pt idx="1256" formatCode="General">
                  <c:v>0.15344240000000001</c:v>
                </c:pt>
                <c:pt idx="1257" formatCode="General">
                  <c:v>0.15356449999999999</c:v>
                </c:pt>
                <c:pt idx="1258" formatCode="General">
                  <c:v>0.1536865</c:v>
                </c:pt>
                <c:pt idx="1259" formatCode="General">
                  <c:v>0.15380859999999999</c:v>
                </c:pt>
                <c:pt idx="1260" formatCode="General">
                  <c:v>0.1539307</c:v>
                </c:pt>
                <c:pt idx="1261" formatCode="General">
                  <c:v>0.15405269999999999</c:v>
                </c:pt>
                <c:pt idx="1262" formatCode="General">
                  <c:v>0.1541748</c:v>
                </c:pt>
                <c:pt idx="1263" formatCode="General">
                  <c:v>0.15429689999999999</c:v>
                </c:pt>
                <c:pt idx="1264" formatCode="General">
                  <c:v>0.1544189</c:v>
                </c:pt>
                <c:pt idx="1265" formatCode="General">
                  <c:v>0.15454100000000001</c:v>
                </c:pt>
                <c:pt idx="1266" formatCode="General">
                  <c:v>0.1546631</c:v>
                </c:pt>
                <c:pt idx="1267" formatCode="General">
                  <c:v>0.15478520000000001</c:v>
                </c:pt>
                <c:pt idx="1268" formatCode="General">
                  <c:v>0.15490719999999999</c:v>
                </c:pt>
                <c:pt idx="1269" formatCode="General">
                  <c:v>0.15502930000000001</c:v>
                </c:pt>
                <c:pt idx="1270" formatCode="General">
                  <c:v>0.15515139999999999</c:v>
                </c:pt>
                <c:pt idx="1271" formatCode="General">
                  <c:v>0.15527340000000001</c:v>
                </c:pt>
                <c:pt idx="1272" formatCode="General">
                  <c:v>0.15539549999999999</c:v>
                </c:pt>
                <c:pt idx="1273" formatCode="General">
                  <c:v>0.15551760000000001</c:v>
                </c:pt>
                <c:pt idx="1274" formatCode="General">
                  <c:v>0.15563959999999999</c:v>
                </c:pt>
                <c:pt idx="1275" formatCode="General">
                  <c:v>0.1557617</c:v>
                </c:pt>
                <c:pt idx="1276" formatCode="General">
                  <c:v>0.15588379999999999</c:v>
                </c:pt>
                <c:pt idx="1277" formatCode="General">
                  <c:v>0.1560059</c:v>
                </c:pt>
                <c:pt idx="1278" formatCode="General">
                  <c:v>0.15612789999999999</c:v>
                </c:pt>
                <c:pt idx="1279" formatCode="General">
                  <c:v>0.15625</c:v>
                </c:pt>
                <c:pt idx="1280" formatCode="General">
                  <c:v>0.15637210000000001</c:v>
                </c:pt>
                <c:pt idx="1281" formatCode="General">
                  <c:v>0.1564941</c:v>
                </c:pt>
                <c:pt idx="1282" formatCode="General">
                  <c:v>0.15661620000000001</c:v>
                </c:pt>
                <c:pt idx="1283" formatCode="General">
                  <c:v>0.1567383</c:v>
                </c:pt>
                <c:pt idx="1284" formatCode="General">
                  <c:v>0.15686040000000001</c:v>
                </c:pt>
                <c:pt idx="1285" formatCode="General">
                  <c:v>0.15698239999999999</c:v>
                </c:pt>
                <c:pt idx="1286" formatCode="General">
                  <c:v>0.15710450000000001</c:v>
                </c:pt>
                <c:pt idx="1287" formatCode="General">
                  <c:v>0.15722659999999999</c:v>
                </c:pt>
                <c:pt idx="1288" formatCode="General">
                  <c:v>0.15734860000000001</c:v>
                </c:pt>
                <c:pt idx="1289" formatCode="General">
                  <c:v>0.15747069999999999</c:v>
                </c:pt>
                <c:pt idx="1290" formatCode="General">
                  <c:v>0.15759280000000001</c:v>
                </c:pt>
                <c:pt idx="1291" formatCode="General">
                  <c:v>0.15771479999999999</c:v>
                </c:pt>
                <c:pt idx="1292" formatCode="General">
                  <c:v>0.1578369</c:v>
                </c:pt>
                <c:pt idx="1293" formatCode="General">
                  <c:v>0.15795899999999999</c:v>
                </c:pt>
                <c:pt idx="1294" formatCode="General">
                  <c:v>0.1580811</c:v>
                </c:pt>
                <c:pt idx="1295" formatCode="General">
                  <c:v>0.15820310000000001</c:v>
                </c:pt>
                <c:pt idx="1296" formatCode="General">
                  <c:v>0.1583252</c:v>
                </c:pt>
                <c:pt idx="1297" formatCode="General">
                  <c:v>0.15844730000000001</c:v>
                </c:pt>
                <c:pt idx="1298" formatCode="General">
                  <c:v>0.1585693</c:v>
                </c:pt>
                <c:pt idx="1299" formatCode="General">
                  <c:v>0.15869140000000001</c:v>
                </c:pt>
                <c:pt idx="1300" formatCode="General">
                  <c:v>0.1588135</c:v>
                </c:pt>
                <c:pt idx="1301" formatCode="General">
                  <c:v>0.15893550000000001</c:v>
                </c:pt>
                <c:pt idx="1302" formatCode="General">
                  <c:v>0.15905759999999999</c:v>
                </c:pt>
                <c:pt idx="1303" formatCode="General">
                  <c:v>0.15917970000000001</c:v>
                </c:pt>
                <c:pt idx="1304" formatCode="General">
                  <c:v>0.15930179999999999</c:v>
                </c:pt>
                <c:pt idx="1305" formatCode="General">
                  <c:v>0.1594238</c:v>
                </c:pt>
                <c:pt idx="1306" formatCode="General">
                  <c:v>0.15954589999999999</c:v>
                </c:pt>
                <c:pt idx="1307" formatCode="General">
                  <c:v>0.159668</c:v>
                </c:pt>
                <c:pt idx="1308" formatCode="General">
                  <c:v>0.15978999999999999</c:v>
                </c:pt>
                <c:pt idx="1309" formatCode="General">
                  <c:v>0.1599121</c:v>
                </c:pt>
                <c:pt idx="1310" formatCode="General">
                  <c:v>0.16003419999999999</c:v>
                </c:pt>
                <c:pt idx="1311" formatCode="General">
                  <c:v>0.1601563</c:v>
                </c:pt>
                <c:pt idx="1312" formatCode="General">
                  <c:v>0.16027830000000001</c:v>
                </c:pt>
                <c:pt idx="1313" formatCode="General">
                  <c:v>0.1604004</c:v>
                </c:pt>
                <c:pt idx="1314" formatCode="General">
                  <c:v>0.16052250000000001</c:v>
                </c:pt>
                <c:pt idx="1315" formatCode="General">
                  <c:v>0.1606445</c:v>
                </c:pt>
                <c:pt idx="1316" formatCode="General">
                  <c:v>0.16076660000000001</c:v>
                </c:pt>
                <c:pt idx="1317" formatCode="General">
                  <c:v>0.1608887</c:v>
                </c:pt>
                <c:pt idx="1318" formatCode="General">
                  <c:v>0.16101070000000001</c:v>
                </c:pt>
                <c:pt idx="1319" formatCode="General">
                  <c:v>0.16113279999999999</c:v>
                </c:pt>
                <c:pt idx="1320" formatCode="General">
                  <c:v>0.16125490000000001</c:v>
                </c:pt>
                <c:pt idx="1321" formatCode="General">
                  <c:v>0.16137699999999999</c:v>
                </c:pt>
                <c:pt idx="1322" formatCode="General">
                  <c:v>0.161499</c:v>
                </c:pt>
                <c:pt idx="1323" formatCode="General">
                  <c:v>0.16162109999999999</c:v>
                </c:pt>
                <c:pt idx="1324" formatCode="General">
                  <c:v>0.1617432</c:v>
                </c:pt>
                <c:pt idx="1325" formatCode="General">
                  <c:v>0.16186519999999999</c:v>
                </c:pt>
                <c:pt idx="1326" formatCode="General">
                  <c:v>0.1619873</c:v>
                </c:pt>
                <c:pt idx="1327" formatCode="General">
                  <c:v>0.16210939999999999</c:v>
                </c:pt>
                <c:pt idx="1328" formatCode="General">
                  <c:v>0.1622314</c:v>
                </c:pt>
                <c:pt idx="1329" formatCode="General">
                  <c:v>0.16235350000000001</c:v>
                </c:pt>
                <c:pt idx="1330" formatCode="General">
                  <c:v>0.1624756</c:v>
                </c:pt>
                <c:pt idx="1331" formatCode="General">
                  <c:v>0.16259770000000001</c:v>
                </c:pt>
                <c:pt idx="1332" formatCode="General">
                  <c:v>0.16271969999999999</c:v>
                </c:pt>
                <c:pt idx="1333" formatCode="General">
                  <c:v>0.16284180000000001</c:v>
                </c:pt>
                <c:pt idx="1334" formatCode="General">
                  <c:v>0.16296389999999999</c:v>
                </c:pt>
                <c:pt idx="1335" formatCode="General">
                  <c:v>0.16308590000000001</c:v>
                </c:pt>
                <c:pt idx="1336" formatCode="General">
                  <c:v>0.16320799999999999</c:v>
                </c:pt>
                <c:pt idx="1337" formatCode="General">
                  <c:v>0.16333010000000001</c:v>
                </c:pt>
                <c:pt idx="1338" formatCode="General">
                  <c:v>0.16345209999999999</c:v>
                </c:pt>
                <c:pt idx="1339" formatCode="General">
                  <c:v>0.1635742</c:v>
                </c:pt>
                <c:pt idx="1340" formatCode="General">
                  <c:v>0.16369629999999999</c:v>
                </c:pt>
                <c:pt idx="1341" formatCode="General">
                  <c:v>0.1638184</c:v>
                </c:pt>
                <c:pt idx="1342" formatCode="General">
                  <c:v>0.16394039999999999</c:v>
                </c:pt>
                <c:pt idx="1343" formatCode="General">
                  <c:v>0.1640625</c:v>
                </c:pt>
                <c:pt idx="1344" formatCode="General">
                  <c:v>0.16418460000000001</c:v>
                </c:pt>
                <c:pt idx="1345" formatCode="General">
                  <c:v>0.1643066</c:v>
                </c:pt>
                <c:pt idx="1346" formatCode="General">
                  <c:v>0.16442870000000001</c:v>
                </c:pt>
                <c:pt idx="1347" formatCode="General">
                  <c:v>0.1645508</c:v>
                </c:pt>
                <c:pt idx="1348" formatCode="General">
                  <c:v>0.16467290000000001</c:v>
                </c:pt>
                <c:pt idx="1349" formatCode="General">
                  <c:v>0.16479489999999999</c:v>
                </c:pt>
                <c:pt idx="1350" formatCode="General">
                  <c:v>0.16491700000000001</c:v>
                </c:pt>
                <c:pt idx="1351" formatCode="General">
                  <c:v>0.16503909999999999</c:v>
                </c:pt>
                <c:pt idx="1352" formatCode="General">
                  <c:v>0.16516110000000001</c:v>
                </c:pt>
                <c:pt idx="1353" formatCode="General">
                  <c:v>0.16528319999999999</c:v>
                </c:pt>
                <c:pt idx="1354" formatCode="General">
                  <c:v>0.16540530000000001</c:v>
                </c:pt>
                <c:pt idx="1355" formatCode="General">
                  <c:v>0.16552729999999999</c:v>
                </c:pt>
                <c:pt idx="1356" formatCode="General">
                  <c:v>0.1656494</c:v>
                </c:pt>
                <c:pt idx="1357" formatCode="General">
                  <c:v>0.16577149999999999</c:v>
                </c:pt>
                <c:pt idx="1358" formatCode="General">
                  <c:v>0.1658936</c:v>
                </c:pt>
                <c:pt idx="1359" formatCode="General">
                  <c:v>0.16601560000000001</c:v>
                </c:pt>
                <c:pt idx="1360" formatCode="General">
                  <c:v>0.1661377</c:v>
                </c:pt>
                <c:pt idx="1361" formatCode="General">
                  <c:v>0.16625980000000001</c:v>
                </c:pt>
                <c:pt idx="1362" formatCode="General">
                  <c:v>0.1663818</c:v>
                </c:pt>
                <c:pt idx="1363" formatCode="General">
                  <c:v>0.16650390000000001</c:v>
                </c:pt>
                <c:pt idx="1364" formatCode="General">
                  <c:v>0.166626</c:v>
                </c:pt>
                <c:pt idx="1365" formatCode="General">
                  <c:v>0.16674800000000001</c:v>
                </c:pt>
                <c:pt idx="1366" formatCode="General">
                  <c:v>0.16687009999999999</c:v>
                </c:pt>
                <c:pt idx="1367" formatCode="General">
                  <c:v>0.16699220000000001</c:v>
                </c:pt>
                <c:pt idx="1368" formatCode="General">
                  <c:v>0.16711429999999999</c:v>
                </c:pt>
                <c:pt idx="1369" formatCode="General">
                  <c:v>0.1672363</c:v>
                </c:pt>
                <c:pt idx="1370" formatCode="General">
                  <c:v>0.16735839999999999</c:v>
                </c:pt>
                <c:pt idx="1371" formatCode="General">
                  <c:v>0.1674805</c:v>
                </c:pt>
                <c:pt idx="1372" formatCode="General">
                  <c:v>0.16760249999999999</c:v>
                </c:pt>
                <c:pt idx="1373" formatCode="General">
                  <c:v>0.1677246</c:v>
                </c:pt>
                <c:pt idx="1374" formatCode="General">
                  <c:v>0.16784669999999999</c:v>
                </c:pt>
                <c:pt idx="1375" formatCode="General">
                  <c:v>0.1679688</c:v>
                </c:pt>
                <c:pt idx="1376" formatCode="General">
                  <c:v>0.16809080000000001</c:v>
                </c:pt>
                <c:pt idx="1377" formatCode="General">
                  <c:v>0.1682129</c:v>
                </c:pt>
                <c:pt idx="1378" formatCode="General">
                  <c:v>0.16833500000000001</c:v>
                </c:pt>
                <c:pt idx="1379" formatCode="General">
                  <c:v>0.168457</c:v>
                </c:pt>
                <c:pt idx="1380" formatCode="General">
                  <c:v>0.16857910000000001</c:v>
                </c:pt>
                <c:pt idx="1381" formatCode="General">
                  <c:v>0.1687012</c:v>
                </c:pt>
                <c:pt idx="1382" formatCode="General">
                  <c:v>0.16882320000000001</c:v>
                </c:pt>
                <c:pt idx="1383" formatCode="General">
                  <c:v>0.16894529999999999</c:v>
                </c:pt>
                <c:pt idx="1384" formatCode="General">
                  <c:v>0.16906740000000001</c:v>
                </c:pt>
                <c:pt idx="1385" formatCode="General">
                  <c:v>0.16918949999999999</c:v>
                </c:pt>
                <c:pt idx="1386" formatCode="General">
                  <c:v>0.1693115</c:v>
                </c:pt>
                <c:pt idx="1387" formatCode="General">
                  <c:v>0.16943359999999999</c:v>
                </c:pt>
                <c:pt idx="1388" formatCode="General">
                  <c:v>0.1695557</c:v>
                </c:pt>
                <c:pt idx="1389" formatCode="General">
                  <c:v>0.16967769999999999</c:v>
                </c:pt>
                <c:pt idx="1390" formatCode="General">
                  <c:v>0.1697998</c:v>
                </c:pt>
                <c:pt idx="1391" formatCode="General">
                  <c:v>0.16992189999999999</c:v>
                </c:pt>
                <c:pt idx="1392" formatCode="General">
                  <c:v>0.1700439</c:v>
                </c:pt>
                <c:pt idx="1393" formatCode="General">
                  <c:v>0.17016600000000001</c:v>
                </c:pt>
                <c:pt idx="1394" formatCode="General">
                  <c:v>0.1702881</c:v>
                </c:pt>
                <c:pt idx="1395" formatCode="General">
                  <c:v>0.17041020000000001</c:v>
                </c:pt>
                <c:pt idx="1396" formatCode="General">
                  <c:v>0.17053219999999999</c:v>
                </c:pt>
                <c:pt idx="1397" formatCode="General">
                  <c:v>0.17065430000000001</c:v>
                </c:pt>
                <c:pt idx="1398" formatCode="General">
                  <c:v>0.17077639999999999</c:v>
                </c:pt>
                <c:pt idx="1399" formatCode="General">
                  <c:v>0.17089840000000001</c:v>
                </c:pt>
                <c:pt idx="1400" formatCode="General">
                  <c:v>0.17102049999999999</c:v>
                </c:pt>
                <c:pt idx="1401" formatCode="General">
                  <c:v>0.17114260000000001</c:v>
                </c:pt>
                <c:pt idx="1402" formatCode="General">
                  <c:v>0.17126459999999999</c:v>
                </c:pt>
                <c:pt idx="1403" formatCode="General">
                  <c:v>0.1713867</c:v>
                </c:pt>
                <c:pt idx="1404" formatCode="General">
                  <c:v>0.17150879999999999</c:v>
                </c:pt>
                <c:pt idx="1405" formatCode="General">
                  <c:v>0.1716309</c:v>
                </c:pt>
                <c:pt idx="1406" formatCode="General">
                  <c:v>0.17175289999999999</c:v>
                </c:pt>
                <c:pt idx="1407" formatCode="General">
                  <c:v>0.171875</c:v>
                </c:pt>
                <c:pt idx="1408" formatCode="General">
                  <c:v>0.17199710000000001</c:v>
                </c:pt>
                <c:pt idx="1409" formatCode="General">
                  <c:v>0.1721191</c:v>
                </c:pt>
                <c:pt idx="1410" formatCode="General">
                  <c:v>0.17224120000000001</c:v>
                </c:pt>
                <c:pt idx="1411" formatCode="General">
                  <c:v>0.1723633</c:v>
                </c:pt>
                <c:pt idx="1412" formatCode="General">
                  <c:v>0.17248540000000001</c:v>
                </c:pt>
                <c:pt idx="1413" formatCode="General">
                  <c:v>0.17260739999999999</c:v>
                </c:pt>
                <c:pt idx="1414" formatCode="General">
                  <c:v>0.17272950000000001</c:v>
                </c:pt>
                <c:pt idx="1415" formatCode="General">
                  <c:v>0.17285159999999999</c:v>
                </c:pt>
                <c:pt idx="1416" formatCode="General">
                  <c:v>0.17297360000000001</c:v>
                </c:pt>
                <c:pt idx="1417" formatCode="General">
                  <c:v>0.17309569999999999</c:v>
                </c:pt>
                <c:pt idx="1418" formatCode="General">
                  <c:v>0.17321780000000001</c:v>
                </c:pt>
                <c:pt idx="1419" formatCode="General">
                  <c:v>0.17333979999999999</c:v>
                </c:pt>
                <c:pt idx="1420" formatCode="General">
                  <c:v>0.1734619</c:v>
                </c:pt>
                <c:pt idx="1421" formatCode="General">
                  <c:v>0.17358399999999999</c:v>
                </c:pt>
                <c:pt idx="1422" formatCode="General">
                  <c:v>0.1737061</c:v>
                </c:pt>
                <c:pt idx="1423" formatCode="General">
                  <c:v>0.17382810000000001</c:v>
                </c:pt>
                <c:pt idx="1424" formatCode="General">
                  <c:v>0.1739502</c:v>
                </c:pt>
                <c:pt idx="1425" formatCode="General">
                  <c:v>0.17407230000000001</c:v>
                </c:pt>
                <c:pt idx="1426" formatCode="General">
                  <c:v>0.1741943</c:v>
                </c:pt>
                <c:pt idx="1427" formatCode="General">
                  <c:v>0.17431640000000001</c:v>
                </c:pt>
                <c:pt idx="1428" formatCode="General">
                  <c:v>0.1744385</c:v>
                </c:pt>
                <c:pt idx="1429" formatCode="General">
                  <c:v>0.17456050000000001</c:v>
                </c:pt>
                <c:pt idx="1430" formatCode="General">
                  <c:v>0.17468259999999999</c:v>
                </c:pt>
                <c:pt idx="1431" formatCode="General">
                  <c:v>0.17480470000000001</c:v>
                </c:pt>
                <c:pt idx="1432" formatCode="General">
                  <c:v>0.17492679999999999</c:v>
                </c:pt>
                <c:pt idx="1433" formatCode="General">
                  <c:v>0.1750488</c:v>
                </c:pt>
                <c:pt idx="1434" formatCode="General">
                  <c:v>0.17517089999999999</c:v>
                </c:pt>
                <c:pt idx="1435" formatCode="General">
                  <c:v>0.175293</c:v>
                </c:pt>
                <c:pt idx="1436" formatCode="General">
                  <c:v>0.17541499999999999</c:v>
                </c:pt>
                <c:pt idx="1437" formatCode="General">
                  <c:v>0.1755371</c:v>
                </c:pt>
                <c:pt idx="1438" formatCode="General">
                  <c:v>0.17565919999999999</c:v>
                </c:pt>
                <c:pt idx="1439" formatCode="General">
                  <c:v>0.1757813</c:v>
                </c:pt>
                <c:pt idx="1440" formatCode="General">
                  <c:v>0.17590330000000001</c:v>
                </c:pt>
                <c:pt idx="1441" formatCode="General">
                  <c:v>0.1760254</c:v>
                </c:pt>
                <c:pt idx="1442" formatCode="General">
                  <c:v>0.17614750000000001</c:v>
                </c:pt>
                <c:pt idx="1443" formatCode="General">
                  <c:v>0.1762695</c:v>
                </c:pt>
                <c:pt idx="1444" formatCode="General">
                  <c:v>0.17639160000000001</c:v>
                </c:pt>
                <c:pt idx="1445" formatCode="General">
                  <c:v>0.1765137</c:v>
                </c:pt>
                <c:pt idx="1446" formatCode="General">
                  <c:v>0.17663570000000001</c:v>
                </c:pt>
                <c:pt idx="1447" formatCode="General">
                  <c:v>0.17675779999999999</c:v>
                </c:pt>
                <c:pt idx="1448" formatCode="General">
                  <c:v>0.17687990000000001</c:v>
                </c:pt>
                <c:pt idx="1449" formatCode="General">
                  <c:v>0.17700199999999999</c:v>
                </c:pt>
                <c:pt idx="1450" formatCode="General">
                  <c:v>0.177124</c:v>
                </c:pt>
                <c:pt idx="1451" formatCode="General">
                  <c:v>0.17724609999999999</c:v>
                </c:pt>
                <c:pt idx="1452" formatCode="General">
                  <c:v>0.1773682</c:v>
                </c:pt>
                <c:pt idx="1453" formatCode="General">
                  <c:v>0.17749019999999999</c:v>
                </c:pt>
                <c:pt idx="1454" formatCode="General">
                  <c:v>0.1776123</c:v>
                </c:pt>
                <c:pt idx="1455" formatCode="General">
                  <c:v>0.17773439999999999</c:v>
                </c:pt>
                <c:pt idx="1456" formatCode="General">
                  <c:v>0.1778564</c:v>
                </c:pt>
                <c:pt idx="1457" formatCode="General">
                  <c:v>0.17797850000000001</c:v>
                </c:pt>
                <c:pt idx="1458" formatCode="General">
                  <c:v>0.1781006</c:v>
                </c:pt>
                <c:pt idx="1459" formatCode="General">
                  <c:v>0.17822270000000001</c:v>
                </c:pt>
                <c:pt idx="1460" formatCode="General">
                  <c:v>0.17834469999999999</c:v>
                </c:pt>
                <c:pt idx="1461" formatCode="General">
                  <c:v>0.17846680000000001</c:v>
                </c:pt>
                <c:pt idx="1462" formatCode="General">
                  <c:v>0.17858889999999999</c:v>
                </c:pt>
                <c:pt idx="1463" formatCode="General">
                  <c:v>0.17871090000000001</c:v>
                </c:pt>
                <c:pt idx="1464" formatCode="General">
                  <c:v>0.17883299999999999</c:v>
                </c:pt>
                <c:pt idx="1465" formatCode="General">
                  <c:v>0.17895510000000001</c:v>
                </c:pt>
                <c:pt idx="1466" formatCode="General">
                  <c:v>0.17907709999999999</c:v>
                </c:pt>
                <c:pt idx="1467" formatCode="General">
                  <c:v>0.1791992</c:v>
                </c:pt>
                <c:pt idx="1468" formatCode="General">
                  <c:v>0.17932129999999999</c:v>
                </c:pt>
                <c:pt idx="1469" formatCode="General">
                  <c:v>0.1794434</c:v>
                </c:pt>
                <c:pt idx="1470" formatCode="General">
                  <c:v>0.17956539999999999</c:v>
                </c:pt>
                <c:pt idx="1471" formatCode="General">
                  <c:v>0.1796875</c:v>
                </c:pt>
                <c:pt idx="1472" formatCode="General">
                  <c:v>0.17980960000000001</c:v>
                </c:pt>
                <c:pt idx="1473" formatCode="General">
                  <c:v>0.1799316</c:v>
                </c:pt>
                <c:pt idx="1474" formatCode="General">
                  <c:v>0.18005370000000001</c:v>
                </c:pt>
                <c:pt idx="1475" formatCode="General">
                  <c:v>0.1801758</c:v>
                </c:pt>
                <c:pt idx="1476" formatCode="General">
                  <c:v>0.18029790000000001</c:v>
                </c:pt>
                <c:pt idx="1477" formatCode="General">
                  <c:v>0.18041989999999999</c:v>
                </c:pt>
                <c:pt idx="1478" formatCode="General">
                  <c:v>0.18054200000000001</c:v>
                </c:pt>
                <c:pt idx="1479" formatCode="General">
                  <c:v>0.18066409999999999</c:v>
                </c:pt>
                <c:pt idx="1480" formatCode="General">
                  <c:v>0.18078610000000001</c:v>
                </c:pt>
                <c:pt idx="1481" formatCode="General">
                  <c:v>0.18090819999999999</c:v>
                </c:pt>
                <c:pt idx="1482" formatCode="General">
                  <c:v>0.18103030000000001</c:v>
                </c:pt>
                <c:pt idx="1483" formatCode="General">
                  <c:v>0.18115229999999999</c:v>
                </c:pt>
                <c:pt idx="1484" formatCode="General">
                  <c:v>0.1812744</c:v>
                </c:pt>
                <c:pt idx="1485" formatCode="General">
                  <c:v>0.18139649999999999</c:v>
                </c:pt>
                <c:pt idx="1486" formatCode="General">
                  <c:v>0.1815186</c:v>
                </c:pt>
                <c:pt idx="1487" formatCode="General">
                  <c:v>0.18164060000000001</c:v>
                </c:pt>
                <c:pt idx="1488" formatCode="General">
                  <c:v>0.1817627</c:v>
                </c:pt>
                <c:pt idx="1489" formatCode="General">
                  <c:v>0.18188480000000001</c:v>
                </c:pt>
                <c:pt idx="1490" formatCode="General">
                  <c:v>0.1820068</c:v>
                </c:pt>
                <c:pt idx="1491" formatCode="General">
                  <c:v>0.18212890000000001</c:v>
                </c:pt>
                <c:pt idx="1492" formatCode="General">
                  <c:v>0.182251</c:v>
                </c:pt>
                <c:pt idx="1493" formatCode="General">
                  <c:v>0.18237300000000001</c:v>
                </c:pt>
                <c:pt idx="1494" formatCode="General">
                  <c:v>0.18249509999999999</c:v>
                </c:pt>
                <c:pt idx="1495" formatCode="General">
                  <c:v>0.18261720000000001</c:v>
                </c:pt>
                <c:pt idx="1496" formatCode="General">
                  <c:v>0.18273929999999999</c:v>
                </c:pt>
                <c:pt idx="1497" formatCode="General">
                  <c:v>0.1828613</c:v>
                </c:pt>
                <c:pt idx="1498" formatCode="General">
                  <c:v>0.18298339999999999</c:v>
                </c:pt>
                <c:pt idx="1499" formatCode="General">
                  <c:v>0.1831055</c:v>
                </c:pt>
                <c:pt idx="1500" formatCode="General">
                  <c:v>0.18322749999999999</c:v>
                </c:pt>
                <c:pt idx="1501" formatCode="General">
                  <c:v>0.1833496</c:v>
                </c:pt>
                <c:pt idx="1502" formatCode="General">
                  <c:v>0.18347169999999999</c:v>
                </c:pt>
                <c:pt idx="1503" formatCode="General">
                  <c:v>0.1835938</c:v>
                </c:pt>
                <c:pt idx="1504" formatCode="General">
                  <c:v>0.18371580000000001</c:v>
                </c:pt>
                <c:pt idx="1505" formatCode="General">
                  <c:v>0.1838379</c:v>
                </c:pt>
                <c:pt idx="1506" formatCode="General">
                  <c:v>0.18396000000000001</c:v>
                </c:pt>
                <c:pt idx="1507" formatCode="General">
                  <c:v>0.184082</c:v>
                </c:pt>
                <c:pt idx="1508" formatCode="General">
                  <c:v>0.18420410000000001</c:v>
                </c:pt>
                <c:pt idx="1509" formatCode="General">
                  <c:v>0.1843262</c:v>
                </c:pt>
                <c:pt idx="1510" formatCode="General">
                  <c:v>0.18444820000000001</c:v>
                </c:pt>
                <c:pt idx="1511" formatCode="General">
                  <c:v>0.18457029999999999</c:v>
                </c:pt>
                <c:pt idx="1512" formatCode="General">
                  <c:v>0.18469240000000001</c:v>
                </c:pt>
                <c:pt idx="1513" formatCode="General">
                  <c:v>0.18481449999999999</c:v>
                </c:pt>
                <c:pt idx="1514" formatCode="General">
                  <c:v>0.1849365</c:v>
                </c:pt>
                <c:pt idx="1515" formatCode="General">
                  <c:v>0.18505859999999999</c:v>
                </c:pt>
                <c:pt idx="1516" formatCode="General">
                  <c:v>0.1851807</c:v>
                </c:pt>
                <c:pt idx="1517" formatCode="General">
                  <c:v>0.18530269999999999</c:v>
                </c:pt>
                <c:pt idx="1518" formatCode="General">
                  <c:v>0.1854248</c:v>
                </c:pt>
                <c:pt idx="1519" formatCode="General">
                  <c:v>0.18554689999999999</c:v>
                </c:pt>
                <c:pt idx="1520" formatCode="General">
                  <c:v>0.1856689</c:v>
                </c:pt>
                <c:pt idx="1521" formatCode="General">
                  <c:v>0.18579100000000001</c:v>
                </c:pt>
                <c:pt idx="1522" formatCode="General">
                  <c:v>0.1859131</c:v>
                </c:pt>
                <c:pt idx="1523" formatCode="General">
                  <c:v>0.18603520000000001</c:v>
                </c:pt>
                <c:pt idx="1524" formatCode="General">
                  <c:v>0.18615719999999999</c:v>
                </c:pt>
                <c:pt idx="1525" formatCode="General">
                  <c:v>0.18627930000000001</c:v>
                </c:pt>
                <c:pt idx="1526" formatCode="General">
                  <c:v>0.18640139999999999</c:v>
                </c:pt>
                <c:pt idx="1527" formatCode="General">
                  <c:v>0.18652340000000001</c:v>
                </c:pt>
                <c:pt idx="1528" formatCode="General">
                  <c:v>0.18664549999999999</c:v>
                </c:pt>
                <c:pt idx="1529" formatCode="General">
                  <c:v>0.18676760000000001</c:v>
                </c:pt>
                <c:pt idx="1530" formatCode="General">
                  <c:v>0.18688959999999999</c:v>
                </c:pt>
                <c:pt idx="1531" formatCode="General">
                  <c:v>0.1870117</c:v>
                </c:pt>
                <c:pt idx="1532" formatCode="General">
                  <c:v>0.18713379999999999</c:v>
                </c:pt>
                <c:pt idx="1533" formatCode="General">
                  <c:v>0.1872559</c:v>
                </c:pt>
                <c:pt idx="1534" formatCode="General">
                  <c:v>0.18737789999999999</c:v>
                </c:pt>
                <c:pt idx="1535" formatCode="General">
                  <c:v>0.1875</c:v>
                </c:pt>
                <c:pt idx="1536" formatCode="General">
                  <c:v>0.18762210000000001</c:v>
                </c:pt>
                <c:pt idx="1537" formatCode="General">
                  <c:v>0.1877441</c:v>
                </c:pt>
                <c:pt idx="1538" formatCode="General">
                  <c:v>0.18786620000000001</c:v>
                </c:pt>
                <c:pt idx="1539" formatCode="General">
                  <c:v>0.1879883</c:v>
                </c:pt>
                <c:pt idx="1540" formatCode="General">
                  <c:v>0.18811040000000001</c:v>
                </c:pt>
                <c:pt idx="1541" formatCode="General">
                  <c:v>0.18823239999999999</c:v>
                </c:pt>
                <c:pt idx="1542" formatCode="General">
                  <c:v>0.18835450000000001</c:v>
                </c:pt>
                <c:pt idx="1543" formatCode="General">
                  <c:v>0.18847659999999999</c:v>
                </c:pt>
                <c:pt idx="1544" formatCode="General">
                  <c:v>0.18859860000000001</c:v>
                </c:pt>
                <c:pt idx="1545" formatCode="General">
                  <c:v>0.18872069999999999</c:v>
                </c:pt>
                <c:pt idx="1546" formatCode="General">
                  <c:v>0.18884280000000001</c:v>
                </c:pt>
                <c:pt idx="1547" formatCode="General">
                  <c:v>0.18896479999999999</c:v>
                </c:pt>
                <c:pt idx="1548" formatCode="General">
                  <c:v>0.1890869</c:v>
                </c:pt>
                <c:pt idx="1549" formatCode="General">
                  <c:v>0.18920899999999999</c:v>
                </c:pt>
                <c:pt idx="1550" formatCode="General">
                  <c:v>0.1893311</c:v>
                </c:pt>
                <c:pt idx="1551" formatCode="General">
                  <c:v>0.18945310000000001</c:v>
                </c:pt>
                <c:pt idx="1552" formatCode="General">
                  <c:v>0.1895752</c:v>
                </c:pt>
                <c:pt idx="1553" formatCode="General">
                  <c:v>0.18969730000000001</c:v>
                </c:pt>
                <c:pt idx="1554" formatCode="General">
                  <c:v>0.1898193</c:v>
                </c:pt>
                <c:pt idx="1555" formatCode="General">
                  <c:v>0.18994140000000001</c:v>
                </c:pt>
                <c:pt idx="1556" formatCode="General">
                  <c:v>0.1900635</c:v>
                </c:pt>
                <c:pt idx="1557" formatCode="General">
                  <c:v>0.19018550000000001</c:v>
                </c:pt>
                <c:pt idx="1558" formatCode="General">
                  <c:v>0.19030759999999999</c:v>
                </c:pt>
                <c:pt idx="1559" formatCode="General">
                  <c:v>0.19042970000000001</c:v>
                </c:pt>
                <c:pt idx="1560" formatCode="General">
                  <c:v>0.19055179999999999</c:v>
                </c:pt>
                <c:pt idx="1561" formatCode="General">
                  <c:v>0.1906738</c:v>
                </c:pt>
                <c:pt idx="1562" formatCode="General">
                  <c:v>0.19079589999999999</c:v>
                </c:pt>
                <c:pt idx="1563" formatCode="General">
                  <c:v>0.190918</c:v>
                </c:pt>
                <c:pt idx="1564" formatCode="General">
                  <c:v>0.19103999999999999</c:v>
                </c:pt>
                <c:pt idx="1565" formatCode="General">
                  <c:v>0.1911621</c:v>
                </c:pt>
                <c:pt idx="1566" formatCode="General">
                  <c:v>0.19128419999999999</c:v>
                </c:pt>
                <c:pt idx="1567" formatCode="General">
                  <c:v>0.1914063</c:v>
                </c:pt>
                <c:pt idx="1568" formatCode="General">
                  <c:v>0.19152830000000001</c:v>
                </c:pt>
                <c:pt idx="1569" formatCode="General">
                  <c:v>0.1916504</c:v>
                </c:pt>
                <c:pt idx="1570" formatCode="General">
                  <c:v>0.19177250000000001</c:v>
                </c:pt>
                <c:pt idx="1571" formatCode="General">
                  <c:v>0.1918945</c:v>
                </c:pt>
                <c:pt idx="1572" formatCode="General">
                  <c:v>0.19201660000000001</c:v>
                </c:pt>
                <c:pt idx="1573" formatCode="General">
                  <c:v>0.1921387</c:v>
                </c:pt>
                <c:pt idx="1574" formatCode="General">
                  <c:v>0.19226070000000001</c:v>
                </c:pt>
                <c:pt idx="1575" formatCode="General">
                  <c:v>0.19238279999999999</c:v>
                </c:pt>
                <c:pt idx="1576" formatCode="General">
                  <c:v>0.19250490000000001</c:v>
                </c:pt>
                <c:pt idx="1577" formatCode="General">
                  <c:v>0.19262699999999999</c:v>
                </c:pt>
                <c:pt idx="1578" formatCode="General">
                  <c:v>0.192749</c:v>
                </c:pt>
                <c:pt idx="1579" formatCode="General">
                  <c:v>0.19287109999999999</c:v>
                </c:pt>
                <c:pt idx="1580" formatCode="General">
                  <c:v>0.1929932</c:v>
                </c:pt>
                <c:pt idx="1581" formatCode="General">
                  <c:v>0.19311519999999999</c:v>
                </c:pt>
                <c:pt idx="1582" formatCode="General">
                  <c:v>0.1932373</c:v>
                </c:pt>
                <c:pt idx="1583" formatCode="General">
                  <c:v>0.19335939999999999</c:v>
                </c:pt>
                <c:pt idx="1584" formatCode="General">
                  <c:v>0.1934814</c:v>
                </c:pt>
                <c:pt idx="1585" formatCode="General">
                  <c:v>0.19360350000000001</c:v>
                </c:pt>
                <c:pt idx="1586" formatCode="General">
                  <c:v>0.1937256</c:v>
                </c:pt>
                <c:pt idx="1587" formatCode="General">
                  <c:v>0.19384770000000001</c:v>
                </c:pt>
                <c:pt idx="1588" formatCode="General">
                  <c:v>0.19396969999999999</c:v>
                </c:pt>
                <c:pt idx="1589" formatCode="General">
                  <c:v>0.19409180000000001</c:v>
                </c:pt>
                <c:pt idx="1590" formatCode="General">
                  <c:v>0.19421389999999999</c:v>
                </c:pt>
                <c:pt idx="1591" formatCode="General">
                  <c:v>0.19433590000000001</c:v>
                </c:pt>
                <c:pt idx="1592" formatCode="General">
                  <c:v>0.19445799999999999</c:v>
                </c:pt>
                <c:pt idx="1593" formatCode="General">
                  <c:v>0.19458010000000001</c:v>
                </c:pt>
                <c:pt idx="1594" formatCode="General">
                  <c:v>0.19470209999999999</c:v>
                </c:pt>
                <c:pt idx="1595" formatCode="General">
                  <c:v>0.1948242</c:v>
                </c:pt>
                <c:pt idx="1596" formatCode="General">
                  <c:v>0.19494629999999999</c:v>
                </c:pt>
                <c:pt idx="1597" formatCode="General">
                  <c:v>0.1950684</c:v>
                </c:pt>
                <c:pt idx="1598" formatCode="General">
                  <c:v>0.19519039999999999</c:v>
                </c:pt>
                <c:pt idx="1599" formatCode="General">
                  <c:v>0.1953125</c:v>
                </c:pt>
                <c:pt idx="1600" formatCode="General">
                  <c:v>0.19543460000000001</c:v>
                </c:pt>
                <c:pt idx="1601" formatCode="General">
                  <c:v>0.1955566</c:v>
                </c:pt>
                <c:pt idx="1602" formatCode="General">
                  <c:v>0.19567870000000001</c:v>
                </c:pt>
                <c:pt idx="1603" formatCode="General">
                  <c:v>0.1958008</c:v>
                </c:pt>
                <c:pt idx="1604" formatCode="General">
                  <c:v>0.19592290000000001</c:v>
                </c:pt>
                <c:pt idx="1605" formatCode="General">
                  <c:v>0.19604489999999999</c:v>
                </c:pt>
                <c:pt idx="1606" formatCode="General">
                  <c:v>0.19616700000000001</c:v>
                </c:pt>
                <c:pt idx="1607" formatCode="General">
                  <c:v>0.19628909999999999</c:v>
                </c:pt>
                <c:pt idx="1608" formatCode="General">
                  <c:v>0.19641110000000001</c:v>
                </c:pt>
                <c:pt idx="1609" formatCode="General">
                  <c:v>0.19653319999999999</c:v>
                </c:pt>
                <c:pt idx="1610" formatCode="General">
                  <c:v>0.19665530000000001</c:v>
                </c:pt>
                <c:pt idx="1611" formatCode="General">
                  <c:v>0.19677729999999999</c:v>
                </c:pt>
                <c:pt idx="1612" formatCode="General">
                  <c:v>0.1968994</c:v>
                </c:pt>
                <c:pt idx="1613" formatCode="General">
                  <c:v>0.19702149999999999</c:v>
                </c:pt>
                <c:pt idx="1614" formatCode="General">
                  <c:v>0.1971436</c:v>
                </c:pt>
                <c:pt idx="1615" formatCode="General">
                  <c:v>0.19726560000000001</c:v>
                </c:pt>
                <c:pt idx="1616" formatCode="General">
                  <c:v>0.1973877</c:v>
                </c:pt>
                <c:pt idx="1617" formatCode="General">
                  <c:v>0.19750980000000001</c:v>
                </c:pt>
                <c:pt idx="1618" formatCode="General">
                  <c:v>0.1976318</c:v>
                </c:pt>
                <c:pt idx="1619" formatCode="General">
                  <c:v>0.19775390000000001</c:v>
                </c:pt>
                <c:pt idx="1620" formatCode="General">
                  <c:v>0.197876</c:v>
                </c:pt>
                <c:pt idx="1621" formatCode="General">
                  <c:v>0.19799800000000001</c:v>
                </c:pt>
                <c:pt idx="1622" formatCode="General">
                  <c:v>0.19812009999999999</c:v>
                </c:pt>
                <c:pt idx="1623" formatCode="General">
                  <c:v>0.19824220000000001</c:v>
                </c:pt>
                <c:pt idx="1624" formatCode="General">
                  <c:v>0.19836429999999999</c:v>
                </c:pt>
                <c:pt idx="1625" formatCode="General">
                  <c:v>0.1984863</c:v>
                </c:pt>
                <c:pt idx="1626" formatCode="General">
                  <c:v>0.19860839999999999</c:v>
                </c:pt>
                <c:pt idx="1627" formatCode="General">
                  <c:v>0.1987305</c:v>
                </c:pt>
                <c:pt idx="1628" formatCode="General">
                  <c:v>0.19885249999999999</c:v>
                </c:pt>
                <c:pt idx="1629" formatCode="General">
                  <c:v>0.1989746</c:v>
                </c:pt>
                <c:pt idx="1630" formatCode="General">
                  <c:v>0.19909669999999999</c:v>
                </c:pt>
                <c:pt idx="1631" formatCode="General">
                  <c:v>0.1992188</c:v>
                </c:pt>
                <c:pt idx="1632" formatCode="General">
                  <c:v>0.19934080000000001</c:v>
                </c:pt>
                <c:pt idx="1633" formatCode="General">
                  <c:v>0.1994629</c:v>
                </c:pt>
                <c:pt idx="1634" formatCode="General">
                  <c:v>0.19958500000000001</c:v>
                </c:pt>
                <c:pt idx="1635" formatCode="General">
                  <c:v>0.199707</c:v>
                </c:pt>
                <c:pt idx="1636" formatCode="General">
                  <c:v>0.19982910000000001</c:v>
                </c:pt>
                <c:pt idx="1637" formatCode="General">
                  <c:v>0.1999512</c:v>
                </c:pt>
                <c:pt idx="1638" formatCode="General">
                  <c:v>0.20007320000000001</c:v>
                </c:pt>
                <c:pt idx="1639" formatCode="General">
                  <c:v>0.20019529999999999</c:v>
                </c:pt>
                <c:pt idx="1640" formatCode="General">
                  <c:v>0.20031740000000001</c:v>
                </c:pt>
                <c:pt idx="1641" formatCode="General">
                  <c:v>0.20043949999999999</c:v>
                </c:pt>
                <c:pt idx="1642" formatCode="General">
                  <c:v>0.2005615</c:v>
                </c:pt>
                <c:pt idx="1643" formatCode="General">
                  <c:v>0.20068359999999999</c:v>
                </c:pt>
                <c:pt idx="1644" formatCode="General">
                  <c:v>0.2008057</c:v>
                </c:pt>
                <c:pt idx="1645" formatCode="General">
                  <c:v>0.20092769999999999</c:v>
                </c:pt>
                <c:pt idx="1646" formatCode="General">
                  <c:v>0.2010498</c:v>
                </c:pt>
                <c:pt idx="1647" formatCode="General">
                  <c:v>0.20117189999999999</c:v>
                </c:pt>
                <c:pt idx="1648" formatCode="General">
                  <c:v>0.2012939</c:v>
                </c:pt>
                <c:pt idx="1649" formatCode="General">
                  <c:v>0.20141600000000001</c:v>
                </c:pt>
                <c:pt idx="1650" formatCode="General">
                  <c:v>0.2015381</c:v>
                </c:pt>
                <c:pt idx="1651" formatCode="General">
                  <c:v>0.20166020000000001</c:v>
                </c:pt>
                <c:pt idx="1652" formatCode="General">
                  <c:v>0.20178219999999999</c:v>
                </c:pt>
                <c:pt idx="1653" formatCode="General">
                  <c:v>0.20190430000000001</c:v>
                </c:pt>
                <c:pt idx="1654" formatCode="General">
                  <c:v>0.20202639999999999</c:v>
                </c:pt>
                <c:pt idx="1655" formatCode="General">
                  <c:v>0.20214840000000001</c:v>
                </c:pt>
                <c:pt idx="1656" formatCode="General">
                  <c:v>0.20227049999999999</c:v>
                </c:pt>
                <c:pt idx="1657" formatCode="General">
                  <c:v>0.20239260000000001</c:v>
                </c:pt>
                <c:pt idx="1658" formatCode="General">
                  <c:v>0.20251459999999999</c:v>
                </c:pt>
                <c:pt idx="1659" formatCode="General">
                  <c:v>0.2026367</c:v>
                </c:pt>
                <c:pt idx="1660" formatCode="General">
                  <c:v>0.20275879999999999</c:v>
                </c:pt>
                <c:pt idx="1661" formatCode="General">
                  <c:v>0.2028809</c:v>
                </c:pt>
                <c:pt idx="1662" formatCode="General">
                  <c:v>0.20300289999999999</c:v>
                </c:pt>
                <c:pt idx="1663" formatCode="General">
                  <c:v>0.203125</c:v>
                </c:pt>
                <c:pt idx="1664" formatCode="General">
                  <c:v>0.20324710000000001</c:v>
                </c:pt>
                <c:pt idx="1665" formatCode="General">
                  <c:v>0.2033691</c:v>
                </c:pt>
                <c:pt idx="1666" formatCode="General">
                  <c:v>0.20349120000000001</c:v>
                </c:pt>
                <c:pt idx="1667" formatCode="General">
                  <c:v>0.2036133</c:v>
                </c:pt>
                <c:pt idx="1668" formatCode="General">
                  <c:v>0.20373540000000001</c:v>
                </c:pt>
                <c:pt idx="1669" formatCode="General">
                  <c:v>0.20385739999999999</c:v>
                </c:pt>
                <c:pt idx="1670" formatCode="General">
                  <c:v>0.20397950000000001</c:v>
                </c:pt>
                <c:pt idx="1671" formatCode="General">
                  <c:v>0.20410159999999999</c:v>
                </c:pt>
                <c:pt idx="1672" formatCode="General">
                  <c:v>0.20422360000000001</c:v>
                </c:pt>
                <c:pt idx="1673" formatCode="General">
                  <c:v>0.20434569999999999</c:v>
                </c:pt>
                <c:pt idx="1674" formatCode="General">
                  <c:v>0.20446780000000001</c:v>
                </c:pt>
                <c:pt idx="1675" formatCode="General">
                  <c:v>0.20458979999999999</c:v>
                </c:pt>
                <c:pt idx="1676" formatCode="General">
                  <c:v>0.2047119</c:v>
                </c:pt>
                <c:pt idx="1677" formatCode="General">
                  <c:v>0.20483399999999999</c:v>
                </c:pt>
                <c:pt idx="1678" formatCode="General">
                  <c:v>0.2049561</c:v>
                </c:pt>
                <c:pt idx="1679" formatCode="General">
                  <c:v>0.20507810000000001</c:v>
                </c:pt>
                <c:pt idx="1680" formatCode="General">
                  <c:v>0.2052002</c:v>
                </c:pt>
                <c:pt idx="1681" formatCode="General">
                  <c:v>0.20532230000000001</c:v>
                </c:pt>
                <c:pt idx="1682" formatCode="General">
                  <c:v>0.2054443</c:v>
                </c:pt>
                <c:pt idx="1683" formatCode="General">
                  <c:v>0.20556640000000001</c:v>
                </c:pt>
                <c:pt idx="1684" formatCode="General">
                  <c:v>0.2056885</c:v>
                </c:pt>
                <c:pt idx="1685" formatCode="General">
                  <c:v>0.20581050000000001</c:v>
                </c:pt>
                <c:pt idx="1686" formatCode="General">
                  <c:v>0.20593259999999999</c:v>
                </c:pt>
                <c:pt idx="1687" formatCode="General">
                  <c:v>0.20605470000000001</c:v>
                </c:pt>
                <c:pt idx="1688" formatCode="General">
                  <c:v>0.20617679999999999</c:v>
                </c:pt>
                <c:pt idx="1689" formatCode="General">
                  <c:v>0.2062988</c:v>
                </c:pt>
                <c:pt idx="1690" formatCode="General">
                  <c:v>0.20642089999999999</c:v>
                </c:pt>
                <c:pt idx="1691" formatCode="General">
                  <c:v>0.206543</c:v>
                </c:pt>
                <c:pt idx="1692" formatCode="General">
                  <c:v>0.20666499999999999</c:v>
                </c:pt>
                <c:pt idx="1693" formatCode="General">
                  <c:v>0.2067871</c:v>
                </c:pt>
                <c:pt idx="1694" formatCode="General">
                  <c:v>0.20690919999999999</c:v>
                </c:pt>
                <c:pt idx="1695" formatCode="General">
                  <c:v>0.2070313</c:v>
                </c:pt>
                <c:pt idx="1696" formatCode="General">
                  <c:v>0.20715330000000001</c:v>
                </c:pt>
                <c:pt idx="1697" formatCode="General">
                  <c:v>0.2072754</c:v>
                </c:pt>
                <c:pt idx="1698" formatCode="General">
                  <c:v>0.20739750000000001</c:v>
                </c:pt>
                <c:pt idx="1699" formatCode="General">
                  <c:v>0.2075195</c:v>
                </c:pt>
                <c:pt idx="1700" formatCode="General">
                  <c:v>0.20764160000000001</c:v>
                </c:pt>
                <c:pt idx="1701" formatCode="General">
                  <c:v>0.2077637</c:v>
                </c:pt>
                <c:pt idx="1702" formatCode="General">
                  <c:v>0.20788570000000001</c:v>
                </c:pt>
                <c:pt idx="1703" formatCode="General">
                  <c:v>0.20800779999999999</c:v>
                </c:pt>
                <c:pt idx="1704" formatCode="General">
                  <c:v>0.20812990000000001</c:v>
                </c:pt>
                <c:pt idx="1705" formatCode="General">
                  <c:v>0.20825199999999999</c:v>
                </c:pt>
                <c:pt idx="1706" formatCode="General">
                  <c:v>0.208374</c:v>
                </c:pt>
                <c:pt idx="1707" formatCode="General">
                  <c:v>0.20849609999999999</c:v>
                </c:pt>
                <c:pt idx="1708" formatCode="General">
                  <c:v>0.2086182</c:v>
                </c:pt>
                <c:pt idx="1709" formatCode="General">
                  <c:v>0.20874019999999999</c:v>
                </c:pt>
                <c:pt idx="1710" formatCode="General">
                  <c:v>0.2088623</c:v>
                </c:pt>
                <c:pt idx="1711" formatCode="General">
                  <c:v>0.20898439999999999</c:v>
                </c:pt>
                <c:pt idx="1712" formatCode="General">
                  <c:v>0.2091064</c:v>
                </c:pt>
                <c:pt idx="1713" formatCode="General">
                  <c:v>0.20922850000000001</c:v>
                </c:pt>
                <c:pt idx="1714" formatCode="General">
                  <c:v>0.2093506</c:v>
                </c:pt>
                <c:pt idx="1715" formatCode="General">
                  <c:v>0.20947270000000001</c:v>
                </c:pt>
                <c:pt idx="1716" formatCode="General">
                  <c:v>0.20959469999999999</c:v>
                </c:pt>
                <c:pt idx="1717" formatCode="General">
                  <c:v>0.20971680000000001</c:v>
                </c:pt>
                <c:pt idx="1718" formatCode="General">
                  <c:v>0.20983889999999999</c:v>
                </c:pt>
                <c:pt idx="1719" formatCode="General">
                  <c:v>0.20996090000000001</c:v>
                </c:pt>
                <c:pt idx="1720" formatCode="General">
                  <c:v>0.21008299999999999</c:v>
                </c:pt>
                <c:pt idx="1721" formatCode="General">
                  <c:v>0.21020510000000001</c:v>
                </c:pt>
                <c:pt idx="1722" formatCode="General">
                  <c:v>0.21032709999999999</c:v>
                </c:pt>
                <c:pt idx="1723" formatCode="General">
                  <c:v>0.2104492</c:v>
                </c:pt>
                <c:pt idx="1724" formatCode="General">
                  <c:v>0.21057129999999999</c:v>
                </c:pt>
                <c:pt idx="1725" formatCode="General">
                  <c:v>0.2106934</c:v>
                </c:pt>
                <c:pt idx="1726" formatCode="General">
                  <c:v>0.21081539999999999</c:v>
                </c:pt>
                <c:pt idx="1727" formatCode="General">
                  <c:v>0.2109375</c:v>
                </c:pt>
                <c:pt idx="1728" formatCode="General">
                  <c:v>0.21105960000000001</c:v>
                </c:pt>
                <c:pt idx="1729" formatCode="General">
                  <c:v>0.2111816</c:v>
                </c:pt>
                <c:pt idx="1730" formatCode="General">
                  <c:v>0.21130370000000001</c:v>
                </c:pt>
                <c:pt idx="1731" formatCode="General">
                  <c:v>0.2114258</c:v>
                </c:pt>
                <c:pt idx="1732" formatCode="General">
                  <c:v>0.21154790000000001</c:v>
                </c:pt>
                <c:pt idx="1733" formatCode="General">
                  <c:v>0.21166989999999999</c:v>
                </c:pt>
                <c:pt idx="1734" formatCode="General">
                  <c:v>0.21179200000000001</c:v>
                </c:pt>
                <c:pt idx="1735" formatCode="General">
                  <c:v>0.21191409999999999</c:v>
                </c:pt>
                <c:pt idx="1736" formatCode="General">
                  <c:v>0.21203610000000001</c:v>
                </c:pt>
                <c:pt idx="1737" formatCode="General">
                  <c:v>0.21215819999999999</c:v>
                </c:pt>
                <c:pt idx="1738" formatCode="General">
                  <c:v>0.21228030000000001</c:v>
                </c:pt>
                <c:pt idx="1739" formatCode="General">
                  <c:v>0.21240229999999999</c:v>
                </c:pt>
                <c:pt idx="1740" formatCode="General">
                  <c:v>0.2125244</c:v>
                </c:pt>
                <c:pt idx="1741" formatCode="General">
                  <c:v>0.21264649999999999</c:v>
                </c:pt>
                <c:pt idx="1742" formatCode="General">
                  <c:v>0.2127686</c:v>
                </c:pt>
                <c:pt idx="1743" formatCode="General">
                  <c:v>0.21289060000000001</c:v>
                </c:pt>
                <c:pt idx="1744" formatCode="General">
                  <c:v>0.2130127</c:v>
                </c:pt>
                <c:pt idx="1745" formatCode="General">
                  <c:v>0.21313480000000001</c:v>
                </c:pt>
                <c:pt idx="1746" formatCode="General">
                  <c:v>0.2132568</c:v>
                </c:pt>
                <c:pt idx="1747" formatCode="General">
                  <c:v>0.21337890000000001</c:v>
                </c:pt>
                <c:pt idx="1748" formatCode="General">
                  <c:v>0.213501</c:v>
                </c:pt>
                <c:pt idx="1749" formatCode="General">
                  <c:v>0.21362300000000001</c:v>
                </c:pt>
                <c:pt idx="1750" formatCode="General">
                  <c:v>0.21374509999999999</c:v>
                </c:pt>
                <c:pt idx="1751" formatCode="General">
                  <c:v>0.21386720000000001</c:v>
                </c:pt>
                <c:pt idx="1752" formatCode="General">
                  <c:v>0.21398929999999999</c:v>
                </c:pt>
                <c:pt idx="1753" formatCode="General">
                  <c:v>0.2141113</c:v>
                </c:pt>
                <c:pt idx="1754" formatCode="General">
                  <c:v>0.21423339999999999</c:v>
                </c:pt>
                <c:pt idx="1755" formatCode="General">
                  <c:v>0.2143555</c:v>
                </c:pt>
                <c:pt idx="1756" formatCode="General">
                  <c:v>0.21447749999999999</c:v>
                </c:pt>
                <c:pt idx="1757" formatCode="General">
                  <c:v>0.2145996</c:v>
                </c:pt>
                <c:pt idx="1758" formatCode="General">
                  <c:v>0.21472169999999999</c:v>
                </c:pt>
                <c:pt idx="1759" formatCode="General">
                  <c:v>0.2148438</c:v>
                </c:pt>
                <c:pt idx="1760" formatCode="General">
                  <c:v>0.21496580000000001</c:v>
                </c:pt>
                <c:pt idx="1761" formatCode="General">
                  <c:v>0.2150879</c:v>
                </c:pt>
                <c:pt idx="1762" formatCode="General">
                  <c:v>0.21521000000000001</c:v>
                </c:pt>
                <c:pt idx="1763" formatCode="General">
                  <c:v>0.215332</c:v>
                </c:pt>
                <c:pt idx="1764" formatCode="General">
                  <c:v>0.21545410000000001</c:v>
                </c:pt>
                <c:pt idx="1765" formatCode="General">
                  <c:v>0.2155762</c:v>
                </c:pt>
                <c:pt idx="1766" formatCode="General">
                  <c:v>0.21569820000000001</c:v>
                </c:pt>
                <c:pt idx="1767" formatCode="General">
                  <c:v>0.21582029999999999</c:v>
                </c:pt>
                <c:pt idx="1768" formatCode="General">
                  <c:v>0.21594240000000001</c:v>
                </c:pt>
                <c:pt idx="1769" formatCode="General">
                  <c:v>0.21606449999999999</c:v>
                </c:pt>
                <c:pt idx="1770" formatCode="General">
                  <c:v>0.2161865</c:v>
                </c:pt>
                <c:pt idx="1771" formatCode="General">
                  <c:v>0.21630859999999999</c:v>
                </c:pt>
                <c:pt idx="1772" formatCode="General">
                  <c:v>0.2164307</c:v>
                </c:pt>
                <c:pt idx="1773" formatCode="General">
                  <c:v>0.21655269999999999</c:v>
                </c:pt>
                <c:pt idx="1774" formatCode="General">
                  <c:v>0.2166748</c:v>
                </c:pt>
                <c:pt idx="1775" formatCode="General">
                  <c:v>0.21679689999999999</c:v>
                </c:pt>
                <c:pt idx="1776" formatCode="General">
                  <c:v>0.2169189</c:v>
                </c:pt>
                <c:pt idx="1777" formatCode="General">
                  <c:v>0.21704100000000001</c:v>
                </c:pt>
                <c:pt idx="1778" formatCode="General">
                  <c:v>0.2171631</c:v>
                </c:pt>
                <c:pt idx="1779" formatCode="General">
                  <c:v>0.21728520000000001</c:v>
                </c:pt>
                <c:pt idx="1780" formatCode="General">
                  <c:v>0.21740719999999999</c:v>
                </c:pt>
                <c:pt idx="1781" formatCode="General">
                  <c:v>0.21752930000000001</c:v>
                </c:pt>
                <c:pt idx="1782" formatCode="General">
                  <c:v>0.21765139999999999</c:v>
                </c:pt>
                <c:pt idx="1783" formatCode="General">
                  <c:v>0.21777340000000001</c:v>
                </c:pt>
                <c:pt idx="1784" formatCode="General">
                  <c:v>0.21789549999999999</c:v>
                </c:pt>
                <c:pt idx="1785" formatCode="General">
                  <c:v>0.21801760000000001</c:v>
                </c:pt>
                <c:pt idx="1786" formatCode="General">
                  <c:v>0.21813959999999999</c:v>
                </c:pt>
                <c:pt idx="1787" formatCode="General">
                  <c:v>0.2182617</c:v>
                </c:pt>
                <c:pt idx="1788" formatCode="General">
                  <c:v>0.21838379999999999</c:v>
                </c:pt>
                <c:pt idx="1789" formatCode="General">
                  <c:v>0.2185059</c:v>
                </c:pt>
                <c:pt idx="1790" formatCode="General">
                  <c:v>0.21862789999999999</c:v>
                </c:pt>
                <c:pt idx="1791" formatCode="General">
                  <c:v>0.21875</c:v>
                </c:pt>
                <c:pt idx="1792" formatCode="General">
                  <c:v>0.21887210000000001</c:v>
                </c:pt>
                <c:pt idx="1793" formatCode="General">
                  <c:v>0.2189941</c:v>
                </c:pt>
                <c:pt idx="1794" formatCode="General">
                  <c:v>0.21911620000000001</c:v>
                </c:pt>
                <c:pt idx="1795" formatCode="General">
                  <c:v>0.2192383</c:v>
                </c:pt>
                <c:pt idx="1796" formatCode="General">
                  <c:v>0.21936040000000001</c:v>
                </c:pt>
                <c:pt idx="1797" formatCode="General">
                  <c:v>0.21948239999999999</c:v>
                </c:pt>
                <c:pt idx="1798" formatCode="General">
                  <c:v>0.21960450000000001</c:v>
                </c:pt>
                <c:pt idx="1799" formatCode="General">
                  <c:v>0.21972659999999999</c:v>
                </c:pt>
                <c:pt idx="1800" formatCode="General">
                  <c:v>0.21984860000000001</c:v>
                </c:pt>
                <c:pt idx="1801" formatCode="General">
                  <c:v>0.21997069999999999</c:v>
                </c:pt>
                <c:pt idx="1802" formatCode="General">
                  <c:v>0.22009280000000001</c:v>
                </c:pt>
                <c:pt idx="1803" formatCode="General">
                  <c:v>0.22021479999999999</c:v>
                </c:pt>
                <c:pt idx="1804" formatCode="General">
                  <c:v>0.2203369</c:v>
                </c:pt>
                <c:pt idx="1805" formatCode="General">
                  <c:v>0.22045899999999999</c:v>
                </c:pt>
                <c:pt idx="1806" formatCode="General">
                  <c:v>0.2205811</c:v>
                </c:pt>
                <c:pt idx="1807" formatCode="General">
                  <c:v>0.22070310000000001</c:v>
                </c:pt>
                <c:pt idx="1808" formatCode="General">
                  <c:v>0.2208252</c:v>
                </c:pt>
                <c:pt idx="1809" formatCode="General">
                  <c:v>0.22094730000000001</c:v>
                </c:pt>
                <c:pt idx="1810" formatCode="General">
                  <c:v>0.2210693</c:v>
                </c:pt>
                <c:pt idx="1811" formatCode="General">
                  <c:v>0.22119140000000001</c:v>
                </c:pt>
                <c:pt idx="1812" formatCode="General">
                  <c:v>0.2213135</c:v>
                </c:pt>
                <c:pt idx="1813" formatCode="General">
                  <c:v>0.22143550000000001</c:v>
                </c:pt>
                <c:pt idx="1814" formatCode="General">
                  <c:v>0.22155759999999999</c:v>
                </c:pt>
                <c:pt idx="1815" formatCode="General">
                  <c:v>0.22167970000000001</c:v>
                </c:pt>
                <c:pt idx="1816" formatCode="General">
                  <c:v>0.22180179999999999</c:v>
                </c:pt>
                <c:pt idx="1817" formatCode="General">
                  <c:v>0.2219238</c:v>
                </c:pt>
                <c:pt idx="1818" formatCode="General">
                  <c:v>0.22204589999999999</c:v>
                </c:pt>
                <c:pt idx="1819" formatCode="General">
                  <c:v>0.222168</c:v>
                </c:pt>
                <c:pt idx="1820" formatCode="General">
                  <c:v>0.22228999999999999</c:v>
                </c:pt>
                <c:pt idx="1821" formatCode="General">
                  <c:v>0.2224121</c:v>
                </c:pt>
                <c:pt idx="1822" formatCode="General">
                  <c:v>0.22253419999999999</c:v>
                </c:pt>
                <c:pt idx="1823" formatCode="General">
                  <c:v>0.2226563</c:v>
                </c:pt>
                <c:pt idx="1824" formatCode="General">
                  <c:v>0.22277830000000001</c:v>
                </c:pt>
                <c:pt idx="1825" formatCode="General">
                  <c:v>0.2229004</c:v>
                </c:pt>
                <c:pt idx="1826" formatCode="General">
                  <c:v>0.22302250000000001</c:v>
                </c:pt>
                <c:pt idx="1827" formatCode="General">
                  <c:v>0.2231445</c:v>
                </c:pt>
                <c:pt idx="1828" formatCode="General">
                  <c:v>0.22326660000000001</c:v>
                </c:pt>
                <c:pt idx="1829" formatCode="General">
                  <c:v>0.2233887</c:v>
                </c:pt>
                <c:pt idx="1830" formatCode="General">
                  <c:v>0.22351070000000001</c:v>
                </c:pt>
                <c:pt idx="1831" formatCode="General">
                  <c:v>0.22363279999999999</c:v>
                </c:pt>
                <c:pt idx="1832" formatCode="General">
                  <c:v>0.22375490000000001</c:v>
                </c:pt>
                <c:pt idx="1833" formatCode="General">
                  <c:v>0.22387699999999999</c:v>
                </c:pt>
                <c:pt idx="1834" formatCode="General">
                  <c:v>0.223999</c:v>
                </c:pt>
                <c:pt idx="1835" formatCode="General">
                  <c:v>0.22412109999999999</c:v>
                </c:pt>
                <c:pt idx="1836" formatCode="General">
                  <c:v>0.2242432</c:v>
                </c:pt>
                <c:pt idx="1837" formatCode="General">
                  <c:v>0.22436519999999999</c:v>
                </c:pt>
                <c:pt idx="1838" formatCode="General">
                  <c:v>0.2244873</c:v>
                </c:pt>
                <c:pt idx="1839" formatCode="General">
                  <c:v>0.22460939999999999</c:v>
                </c:pt>
                <c:pt idx="1840" formatCode="General">
                  <c:v>0.2247314</c:v>
                </c:pt>
                <c:pt idx="1841" formatCode="General">
                  <c:v>0.22485350000000001</c:v>
                </c:pt>
                <c:pt idx="1842" formatCode="General">
                  <c:v>0.2249756</c:v>
                </c:pt>
                <c:pt idx="1843" formatCode="General">
                  <c:v>0.22509770000000001</c:v>
                </c:pt>
                <c:pt idx="1844" formatCode="General">
                  <c:v>0.22521969999999999</c:v>
                </c:pt>
                <c:pt idx="1845" formatCode="General">
                  <c:v>0.22534180000000001</c:v>
                </c:pt>
                <c:pt idx="1846" formatCode="General">
                  <c:v>0.22546389999999999</c:v>
                </c:pt>
                <c:pt idx="1847" formatCode="General">
                  <c:v>0.22558590000000001</c:v>
                </c:pt>
                <c:pt idx="1848" formatCode="General">
                  <c:v>0.22570799999999999</c:v>
                </c:pt>
                <c:pt idx="1849" formatCode="General">
                  <c:v>0.22583010000000001</c:v>
                </c:pt>
                <c:pt idx="1850" formatCode="General">
                  <c:v>0.22595209999999999</c:v>
                </c:pt>
                <c:pt idx="1851" formatCode="General">
                  <c:v>0.2260742</c:v>
                </c:pt>
                <c:pt idx="1852" formatCode="General">
                  <c:v>0.22619629999999999</c:v>
                </c:pt>
                <c:pt idx="1853" formatCode="General">
                  <c:v>0.2263184</c:v>
                </c:pt>
                <c:pt idx="1854" formatCode="General">
                  <c:v>0.22644039999999999</c:v>
                </c:pt>
                <c:pt idx="1855" formatCode="General">
                  <c:v>0.2265625</c:v>
                </c:pt>
                <c:pt idx="1856" formatCode="General">
                  <c:v>0.22668460000000001</c:v>
                </c:pt>
                <c:pt idx="1857" formatCode="General">
                  <c:v>0.2268066</c:v>
                </c:pt>
                <c:pt idx="1858" formatCode="General">
                  <c:v>0.22692870000000001</c:v>
                </c:pt>
                <c:pt idx="1859" formatCode="General">
                  <c:v>0.2270508</c:v>
                </c:pt>
                <c:pt idx="1860" formatCode="General">
                  <c:v>0.22717290000000001</c:v>
                </c:pt>
                <c:pt idx="1861" formatCode="General">
                  <c:v>0.22729489999999999</c:v>
                </c:pt>
                <c:pt idx="1862" formatCode="General">
                  <c:v>0.22741700000000001</c:v>
                </c:pt>
                <c:pt idx="1863" formatCode="General">
                  <c:v>0.22753909999999999</c:v>
                </c:pt>
                <c:pt idx="1864" formatCode="General">
                  <c:v>0.22766110000000001</c:v>
                </c:pt>
                <c:pt idx="1865" formatCode="General">
                  <c:v>0.22778319999999999</c:v>
                </c:pt>
                <c:pt idx="1866" formatCode="General">
                  <c:v>0.22790530000000001</c:v>
                </c:pt>
                <c:pt idx="1867" formatCode="General">
                  <c:v>0.22802729999999999</c:v>
                </c:pt>
                <c:pt idx="1868" formatCode="General">
                  <c:v>0.2281494</c:v>
                </c:pt>
                <c:pt idx="1869" formatCode="General">
                  <c:v>0.22827149999999999</c:v>
                </c:pt>
                <c:pt idx="1870" formatCode="General">
                  <c:v>0.2283936</c:v>
                </c:pt>
                <c:pt idx="1871" formatCode="General">
                  <c:v>0.22851560000000001</c:v>
                </c:pt>
                <c:pt idx="1872" formatCode="General">
                  <c:v>0.2286377</c:v>
                </c:pt>
                <c:pt idx="1873" formatCode="General">
                  <c:v>0.22875980000000001</c:v>
                </c:pt>
                <c:pt idx="1874" formatCode="General">
                  <c:v>0.2288818</c:v>
                </c:pt>
                <c:pt idx="1875" formatCode="General">
                  <c:v>0.22900390000000001</c:v>
                </c:pt>
                <c:pt idx="1876" formatCode="General">
                  <c:v>0.229126</c:v>
                </c:pt>
                <c:pt idx="1877" formatCode="General">
                  <c:v>0.22924800000000001</c:v>
                </c:pt>
                <c:pt idx="1878" formatCode="General">
                  <c:v>0.22937009999999999</c:v>
                </c:pt>
                <c:pt idx="1879" formatCode="General">
                  <c:v>0.22949220000000001</c:v>
                </c:pt>
                <c:pt idx="1880" formatCode="General">
                  <c:v>0.22961429999999999</c:v>
                </c:pt>
                <c:pt idx="1881" formatCode="General">
                  <c:v>0.2297363</c:v>
                </c:pt>
                <c:pt idx="1882" formatCode="General">
                  <c:v>0.22985839999999999</c:v>
                </c:pt>
                <c:pt idx="1883" formatCode="General">
                  <c:v>0.2299805</c:v>
                </c:pt>
                <c:pt idx="1884" formatCode="General">
                  <c:v>0.23010249999999999</c:v>
                </c:pt>
                <c:pt idx="1885" formatCode="General">
                  <c:v>0.2302246</c:v>
                </c:pt>
                <c:pt idx="1886" formatCode="General">
                  <c:v>0.23034669999999999</c:v>
                </c:pt>
                <c:pt idx="1887" formatCode="General">
                  <c:v>0.2304688</c:v>
                </c:pt>
                <c:pt idx="1888" formatCode="General">
                  <c:v>0.23059080000000001</c:v>
                </c:pt>
                <c:pt idx="1889" formatCode="General">
                  <c:v>0.2307129</c:v>
                </c:pt>
                <c:pt idx="1890" formatCode="General">
                  <c:v>0.23083500000000001</c:v>
                </c:pt>
                <c:pt idx="1891" formatCode="General">
                  <c:v>0.230957</c:v>
                </c:pt>
                <c:pt idx="1892" formatCode="General">
                  <c:v>0.23107910000000001</c:v>
                </c:pt>
                <c:pt idx="1893" formatCode="General">
                  <c:v>0.2312012</c:v>
                </c:pt>
                <c:pt idx="1894" formatCode="General">
                  <c:v>0.23132320000000001</c:v>
                </c:pt>
                <c:pt idx="1895" formatCode="General">
                  <c:v>0.23144529999999999</c:v>
                </c:pt>
                <c:pt idx="1896" formatCode="General">
                  <c:v>0.23156740000000001</c:v>
                </c:pt>
                <c:pt idx="1897" formatCode="General">
                  <c:v>0.23168949999999999</c:v>
                </c:pt>
                <c:pt idx="1898" formatCode="General">
                  <c:v>0.2318115</c:v>
                </c:pt>
                <c:pt idx="1899" formatCode="General">
                  <c:v>0.23193359999999999</c:v>
                </c:pt>
                <c:pt idx="1900" formatCode="General">
                  <c:v>0.2320557</c:v>
                </c:pt>
                <c:pt idx="1901" formatCode="General">
                  <c:v>0.23217769999999999</c:v>
                </c:pt>
                <c:pt idx="1902" formatCode="General">
                  <c:v>0.2322998</c:v>
                </c:pt>
                <c:pt idx="1903" formatCode="General">
                  <c:v>0.23242189999999999</c:v>
                </c:pt>
                <c:pt idx="1904" formatCode="General">
                  <c:v>0.2325439</c:v>
                </c:pt>
                <c:pt idx="1905" formatCode="General">
                  <c:v>0.23266600000000001</c:v>
                </c:pt>
                <c:pt idx="1906" formatCode="General">
                  <c:v>0.2327881</c:v>
                </c:pt>
                <c:pt idx="1907" formatCode="General">
                  <c:v>0.23291020000000001</c:v>
                </c:pt>
                <c:pt idx="1908" formatCode="General">
                  <c:v>0.23303219999999999</c:v>
                </c:pt>
                <c:pt idx="1909" formatCode="General">
                  <c:v>0.23315430000000001</c:v>
                </c:pt>
                <c:pt idx="1910" formatCode="General">
                  <c:v>0.23327639999999999</c:v>
                </c:pt>
                <c:pt idx="1911" formatCode="General">
                  <c:v>0.23339840000000001</c:v>
                </c:pt>
                <c:pt idx="1912" formatCode="General">
                  <c:v>0.23352049999999999</c:v>
                </c:pt>
                <c:pt idx="1913" formatCode="General">
                  <c:v>0.23364260000000001</c:v>
                </c:pt>
                <c:pt idx="1914" formatCode="General">
                  <c:v>0.23376459999999999</c:v>
                </c:pt>
                <c:pt idx="1915" formatCode="General">
                  <c:v>0.2338867</c:v>
                </c:pt>
                <c:pt idx="1916" formatCode="General">
                  <c:v>0.23400879999999999</c:v>
                </c:pt>
                <c:pt idx="1917" formatCode="General">
                  <c:v>0.2341309</c:v>
                </c:pt>
                <c:pt idx="1918" formatCode="General">
                  <c:v>0.23425289999999999</c:v>
                </c:pt>
                <c:pt idx="1919" formatCode="General">
                  <c:v>0.234375</c:v>
                </c:pt>
                <c:pt idx="1920" formatCode="General">
                  <c:v>0.23449710000000001</c:v>
                </c:pt>
                <c:pt idx="1921" formatCode="General">
                  <c:v>0.2346191</c:v>
                </c:pt>
                <c:pt idx="1922" formatCode="General">
                  <c:v>0.23474120000000001</c:v>
                </c:pt>
                <c:pt idx="1923" formatCode="General">
                  <c:v>0.2348633</c:v>
                </c:pt>
                <c:pt idx="1924" formatCode="General">
                  <c:v>0.23498540000000001</c:v>
                </c:pt>
                <c:pt idx="1925" formatCode="General">
                  <c:v>0.23510739999999999</c:v>
                </c:pt>
                <c:pt idx="1926" formatCode="General">
                  <c:v>0.23522950000000001</c:v>
                </c:pt>
                <c:pt idx="1927" formatCode="General">
                  <c:v>0.23535159999999999</c:v>
                </c:pt>
                <c:pt idx="1928" formatCode="General">
                  <c:v>0.23547360000000001</c:v>
                </c:pt>
                <c:pt idx="1929" formatCode="General">
                  <c:v>0.23559569999999999</c:v>
                </c:pt>
                <c:pt idx="1930" formatCode="General">
                  <c:v>0.23571780000000001</c:v>
                </c:pt>
                <c:pt idx="1931" formatCode="General">
                  <c:v>0.23583979999999999</c:v>
                </c:pt>
                <c:pt idx="1932" formatCode="General">
                  <c:v>0.2359619</c:v>
                </c:pt>
                <c:pt idx="1933" formatCode="General">
                  <c:v>0.23608399999999999</c:v>
                </c:pt>
                <c:pt idx="1934" formatCode="General">
                  <c:v>0.2362061</c:v>
                </c:pt>
                <c:pt idx="1935" formatCode="General">
                  <c:v>0.23632810000000001</c:v>
                </c:pt>
                <c:pt idx="1936" formatCode="General">
                  <c:v>0.2364502</c:v>
                </c:pt>
                <c:pt idx="1937" formatCode="General">
                  <c:v>0.23657230000000001</c:v>
                </c:pt>
                <c:pt idx="1938" formatCode="General">
                  <c:v>0.2366943</c:v>
                </c:pt>
                <c:pt idx="1939" formatCode="General">
                  <c:v>0.23681640000000001</c:v>
                </c:pt>
                <c:pt idx="1940" formatCode="General">
                  <c:v>0.2369385</c:v>
                </c:pt>
                <c:pt idx="1941" formatCode="General">
                  <c:v>0.23706050000000001</c:v>
                </c:pt>
                <c:pt idx="1942" formatCode="General">
                  <c:v>0.23718259999999999</c:v>
                </c:pt>
                <c:pt idx="1943" formatCode="General">
                  <c:v>0.23730470000000001</c:v>
                </c:pt>
                <c:pt idx="1944" formatCode="General">
                  <c:v>0.23742679999999999</c:v>
                </c:pt>
                <c:pt idx="1945" formatCode="General">
                  <c:v>0.2375488</c:v>
                </c:pt>
                <c:pt idx="1946" formatCode="General">
                  <c:v>0.23767089999999999</c:v>
                </c:pt>
                <c:pt idx="1947" formatCode="General">
                  <c:v>0.237793</c:v>
                </c:pt>
                <c:pt idx="1948" formatCode="General">
                  <c:v>0.23791499999999999</c:v>
                </c:pt>
                <c:pt idx="1949" formatCode="General">
                  <c:v>0.2380371</c:v>
                </c:pt>
                <c:pt idx="1950" formatCode="General">
                  <c:v>0.23815919999999999</c:v>
                </c:pt>
                <c:pt idx="1951" formatCode="General">
                  <c:v>0.2382813</c:v>
                </c:pt>
                <c:pt idx="1952" formatCode="General">
                  <c:v>0.23840330000000001</c:v>
                </c:pt>
                <c:pt idx="1953" formatCode="General">
                  <c:v>0.2385254</c:v>
                </c:pt>
                <c:pt idx="1954" formatCode="General">
                  <c:v>0.23864750000000001</c:v>
                </c:pt>
                <c:pt idx="1955" formatCode="General">
                  <c:v>0.2387695</c:v>
                </c:pt>
                <c:pt idx="1956" formatCode="General">
                  <c:v>0.23889160000000001</c:v>
                </c:pt>
                <c:pt idx="1957" formatCode="General">
                  <c:v>0.2390137</c:v>
                </c:pt>
                <c:pt idx="1958" formatCode="General">
                  <c:v>0.23913570000000001</c:v>
                </c:pt>
                <c:pt idx="1959" formatCode="General">
                  <c:v>0.23925779999999999</c:v>
                </c:pt>
                <c:pt idx="1960" formatCode="General">
                  <c:v>0.23937990000000001</c:v>
                </c:pt>
                <c:pt idx="1961" formatCode="General">
                  <c:v>0.23950199999999999</c:v>
                </c:pt>
                <c:pt idx="1962" formatCode="General">
                  <c:v>0.239624</c:v>
                </c:pt>
                <c:pt idx="1963" formatCode="General">
                  <c:v>0.23974609999999999</c:v>
                </c:pt>
                <c:pt idx="1964" formatCode="General">
                  <c:v>0.2398682</c:v>
                </c:pt>
                <c:pt idx="1965" formatCode="General">
                  <c:v>0.23999019999999999</c:v>
                </c:pt>
                <c:pt idx="1966" formatCode="General">
                  <c:v>0.2401123</c:v>
                </c:pt>
                <c:pt idx="1967" formatCode="General">
                  <c:v>0.24023439999999999</c:v>
                </c:pt>
                <c:pt idx="1968" formatCode="General">
                  <c:v>0.2403564</c:v>
                </c:pt>
                <c:pt idx="1969" formatCode="General">
                  <c:v>0.24047850000000001</c:v>
                </c:pt>
                <c:pt idx="1970" formatCode="General">
                  <c:v>0.2406006</c:v>
                </c:pt>
                <c:pt idx="1971" formatCode="General">
                  <c:v>0.24072270000000001</c:v>
                </c:pt>
                <c:pt idx="1972" formatCode="General">
                  <c:v>0.24084469999999999</c:v>
                </c:pt>
                <c:pt idx="1973" formatCode="General">
                  <c:v>0.24096680000000001</c:v>
                </c:pt>
                <c:pt idx="1974" formatCode="General">
                  <c:v>0.24108889999999999</c:v>
                </c:pt>
                <c:pt idx="1975" formatCode="General">
                  <c:v>0.24121090000000001</c:v>
                </c:pt>
                <c:pt idx="1976" formatCode="General">
                  <c:v>0.24133299999999999</c:v>
                </c:pt>
                <c:pt idx="1977" formatCode="General">
                  <c:v>0.24145510000000001</c:v>
                </c:pt>
                <c:pt idx="1978" formatCode="General">
                  <c:v>0.24157709999999999</c:v>
                </c:pt>
                <c:pt idx="1979" formatCode="General">
                  <c:v>0.2416992</c:v>
                </c:pt>
                <c:pt idx="1980" formatCode="General">
                  <c:v>0.24182129999999999</c:v>
                </c:pt>
                <c:pt idx="1981" formatCode="General">
                  <c:v>0.2419434</c:v>
                </c:pt>
                <c:pt idx="1982" formatCode="General">
                  <c:v>0.24206539999999999</c:v>
                </c:pt>
                <c:pt idx="1983" formatCode="General">
                  <c:v>0.2421875</c:v>
                </c:pt>
                <c:pt idx="1984" formatCode="General">
                  <c:v>0.24230960000000001</c:v>
                </c:pt>
                <c:pt idx="1985" formatCode="General">
                  <c:v>0.2424316</c:v>
                </c:pt>
                <c:pt idx="1986" formatCode="General">
                  <c:v>0.24255370000000001</c:v>
                </c:pt>
                <c:pt idx="1987" formatCode="General">
                  <c:v>0.2426758</c:v>
                </c:pt>
                <c:pt idx="1988" formatCode="General">
                  <c:v>0.24279790000000001</c:v>
                </c:pt>
                <c:pt idx="1989" formatCode="General">
                  <c:v>0.24291989999999999</c:v>
                </c:pt>
                <c:pt idx="1990" formatCode="General">
                  <c:v>0.24304200000000001</c:v>
                </c:pt>
                <c:pt idx="1991" formatCode="General">
                  <c:v>0.24316409999999999</c:v>
                </c:pt>
                <c:pt idx="1992" formatCode="General">
                  <c:v>0.24328610000000001</c:v>
                </c:pt>
                <c:pt idx="1993" formatCode="General">
                  <c:v>0.24340819999999999</c:v>
                </c:pt>
                <c:pt idx="1994" formatCode="General">
                  <c:v>0.24353030000000001</c:v>
                </c:pt>
                <c:pt idx="1995" formatCode="General">
                  <c:v>0.24365229999999999</c:v>
                </c:pt>
                <c:pt idx="1996" formatCode="General">
                  <c:v>0.2437744</c:v>
                </c:pt>
                <c:pt idx="1997" formatCode="General">
                  <c:v>0.24389649999999999</c:v>
                </c:pt>
                <c:pt idx="1998" formatCode="General">
                  <c:v>0.2440186</c:v>
                </c:pt>
                <c:pt idx="1999" formatCode="General">
                  <c:v>0.24414060000000001</c:v>
                </c:pt>
                <c:pt idx="2000" formatCode="General">
                  <c:v>0.2442627</c:v>
                </c:pt>
                <c:pt idx="2001" formatCode="General">
                  <c:v>0.24438480000000001</c:v>
                </c:pt>
                <c:pt idx="2002" formatCode="General">
                  <c:v>0.2445068</c:v>
                </c:pt>
                <c:pt idx="2003" formatCode="General">
                  <c:v>0.24462890000000001</c:v>
                </c:pt>
                <c:pt idx="2004" formatCode="General">
                  <c:v>0.244751</c:v>
                </c:pt>
                <c:pt idx="2005" formatCode="General">
                  <c:v>0.24487300000000001</c:v>
                </c:pt>
                <c:pt idx="2006" formatCode="General">
                  <c:v>0.24499509999999999</c:v>
                </c:pt>
                <c:pt idx="2007" formatCode="General">
                  <c:v>0.24511720000000001</c:v>
                </c:pt>
                <c:pt idx="2008" formatCode="General">
                  <c:v>0.24523929999999999</c:v>
                </c:pt>
                <c:pt idx="2009" formatCode="General">
                  <c:v>0.2453613</c:v>
                </c:pt>
                <c:pt idx="2010" formatCode="General">
                  <c:v>0.24548339999999999</c:v>
                </c:pt>
                <c:pt idx="2011" formatCode="General">
                  <c:v>0.2456055</c:v>
                </c:pt>
                <c:pt idx="2012" formatCode="General">
                  <c:v>0.24572749999999999</c:v>
                </c:pt>
                <c:pt idx="2013" formatCode="General">
                  <c:v>0.2458496</c:v>
                </c:pt>
                <c:pt idx="2014" formatCode="General">
                  <c:v>0.24597169999999999</c:v>
                </c:pt>
                <c:pt idx="2015" formatCode="General">
                  <c:v>0.2460938</c:v>
                </c:pt>
                <c:pt idx="2016" formatCode="General">
                  <c:v>0.24621580000000001</c:v>
                </c:pt>
                <c:pt idx="2017" formatCode="General">
                  <c:v>0.2463379</c:v>
                </c:pt>
                <c:pt idx="2018" formatCode="General">
                  <c:v>0.24646000000000001</c:v>
                </c:pt>
                <c:pt idx="2019" formatCode="General">
                  <c:v>0.246582</c:v>
                </c:pt>
                <c:pt idx="2020" formatCode="General">
                  <c:v>0.24670410000000001</c:v>
                </c:pt>
                <c:pt idx="2021" formatCode="General">
                  <c:v>0.2468262</c:v>
                </c:pt>
                <c:pt idx="2022" formatCode="General">
                  <c:v>0.24694820000000001</c:v>
                </c:pt>
                <c:pt idx="2023" formatCode="General">
                  <c:v>0.24707029999999999</c:v>
                </c:pt>
                <c:pt idx="2024" formatCode="General">
                  <c:v>0.24719240000000001</c:v>
                </c:pt>
                <c:pt idx="2025" formatCode="General">
                  <c:v>0.24731449999999999</c:v>
                </c:pt>
                <c:pt idx="2026" formatCode="General">
                  <c:v>0.2474365</c:v>
                </c:pt>
                <c:pt idx="2027" formatCode="General">
                  <c:v>0.24755859999999999</c:v>
                </c:pt>
                <c:pt idx="2028" formatCode="General">
                  <c:v>0.2476807</c:v>
                </c:pt>
                <c:pt idx="2029" formatCode="General">
                  <c:v>0.24780269999999999</c:v>
                </c:pt>
                <c:pt idx="2030" formatCode="General">
                  <c:v>0.2479248</c:v>
                </c:pt>
                <c:pt idx="2031" formatCode="General">
                  <c:v>0.24804689999999999</c:v>
                </c:pt>
                <c:pt idx="2032" formatCode="General">
                  <c:v>0.2481689</c:v>
                </c:pt>
                <c:pt idx="2033" formatCode="General">
                  <c:v>0.24829100000000001</c:v>
                </c:pt>
                <c:pt idx="2034" formatCode="General">
                  <c:v>0.2484131</c:v>
                </c:pt>
                <c:pt idx="2035" formatCode="General">
                  <c:v>0.24853520000000001</c:v>
                </c:pt>
                <c:pt idx="2036" formatCode="General">
                  <c:v>0.24865719999999999</c:v>
                </c:pt>
                <c:pt idx="2037" formatCode="General">
                  <c:v>0.24877930000000001</c:v>
                </c:pt>
                <c:pt idx="2038" formatCode="General">
                  <c:v>0.24890139999999999</c:v>
                </c:pt>
                <c:pt idx="2039" formatCode="General">
                  <c:v>0.24902340000000001</c:v>
                </c:pt>
                <c:pt idx="2040" formatCode="General">
                  <c:v>0.24914549999999999</c:v>
                </c:pt>
                <c:pt idx="2041" formatCode="General">
                  <c:v>0.24926760000000001</c:v>
                </c:pt>
                <c:pt idx="2042" formatCode="General">
                  <c:v>0.24938959999999999</c:v>
                </c:pt>
                <c:pt idx="2043" formatCode="General">
                  <c:v>0.2495117</c:v>
                </c:pt>
                <c:pt idx="2044" formatCode="General">
                  <c:v>0.24963379999999999</c:v>
                </c:pt>
                <c:pt idx="2045" formatCode="General">
                  <c:v>0.2497559</c:v>
                </c:pt>
                <c:pt idx="2046" formatCode="General">
                  <c:v>0.24987789999999999</c:v>
                </c:pt>
                <c:pt idx="2047" formatCode="General">
                  <c:v>0.25</c:v>
                </c:pt>
              </c:numCache>
            </c:numRef>
          </c:xVal>
          <c:yVal>
            <c:numRef>
              <c:f>'Time signal #1'!$B$11:$B$2058</c:f>
              <c:numCache>
                <c:formatCode>0.00E+00</c:formatCode>
                <c:ptCount val="2048"/>
                <c:pt idx="0">
                  <c:v>-6.4443990000000007E-2</c:v>
                </c:pt>
                <c:pt idx="1">
                  <c:v>-6.1799180000000002E-2</c:v>
                </c:pt>
                <c:pt idx="2">
                  <c:v>-6.086826E-2</c:v>
                </c:pt>
                <c:pt idx="3">
                  <c:v>-6.1227080000000003E-2</c:v>
                </c:pt>
                <c:pt idx="4">
                  <c:v>-6.6039319999999999E-2</c:v>
                </c:pt>
                <c:pt idx="5">
                  <c:v>-6.2755179999999994E-2</c:v>
                </c:pt>
                <c:pt idx="6">
                  <c:v>-6.0614439999999999E-2</c:v>
                </c:pt>
                <c:pt idx="7">
                  <c:v>-6.007945E-2</c:v>
                </c:pt>
                <c:pt idx="8">
                  <c:v>-6.3111459999999994E-2</c:v>
                </c:pt>
                <c:pt idx="9">
                  <c:v>-6.4294589999999999E-2</c:v>
                </c:pt>
                <c:pt idx="10">
                  <c:v>-6.3162629999999997E-2</c:v>
                </c:pt>
                <c:pt idx="11">
                  <c:v>-6.0076530000000003E-2</c:v>
                </c:pt>
                <c:pt idx="12">
                  <c:v>-5.8879069999999999E-2</c:v>
                </c:pt>
                <c:pt idx="13">
                  <c:v>-6.0365370000000002E-2</c:v>
                </c:pt>
                <c:pt idx="14" formatCode="General">
                  <c:v>-5.6474499999999997E-2</c:v>
                </c:pt>
                <c:pt idx="15">
                  <c:v>-5.5434780000000003E-2</c:v>
                </c:pt>
                <c:pt idx="16">
                  <c:v>-5.4940280000000001E-2</c:v>
                </c:pt>
                <c:pt idx="17">
                  <c:v>-5.2624440000000001E-2</c:v>
                </c:pt>
                <c:pt idx="18">
                  <c:v>-5.2555709999999999E-2</c:v>
                </c:pt>
                <c:pt idx="19">
                  <c:v>-5.1419810000000003E-2</c:v>
                </c:pt>
                <c:pt idx="20">
                  <c:v>-5.0238129999999999E-2</c:v>
                </c:pt>
                <c:pt idx="21">
                  <c:v>-4.8276439999999997E-2</c:v>
                </c:pt>
                <c:pt idx="22">
                  <c:v>-5.0837359999999998E-2</c:v>
                </c:pt>
                <c:pt idx="23">
                  <c:v>-4.969581E-2</c:v>
                </c:pt>
                <c:pt idx="24" formatCode="General">
                  <c:v>-4.87345E-2</c:v>
                </c:pt>
                <c:pt idx="25">
                  <c:v>-5.2769969999999999E-2</c:v>
                </c:pt>
                <c:pt idx="26">
                  <c:v>-5.0954220000000001E-2</c:v>
                </c:pt>
                <c:pt idx="27">
                  <c:v>-4.7947209999999997E-2</c:v>
                </c:pt>
                <c:pt idx="28">
                  <c:v>-4.8623489999999998E-2</c:v>
                </c:pt>
                <c:pt idx="29">
                  <c:v>-4.596281E-2</c:v>
                </c:pt>
                <c:pt idx="30">
                  <c:v>-4.6918719999999997E-2</c:v>
                </c:pt>
                <c:pt idx="31">
                  <c:v>-4.8669179999999999E-2</c:v>
                </c:pt>
                <c:pt idx="32">
                  <c:v>-4.885842E-2</c:v>
                </c:pt>
                <c:pt idx="33">
                  <c:v>-4.9834709999999997E-2</c:v>
                </c:pt>
                <c:pt idx="34">
                  <c:v>-4.6564380000000002E-2</c:v>
                </c:pt>
                <c:pt idx="35">
                  <c:v>-4.8555420000000002E-2</c:v>
                </c:pt>
                <c:pt idx="36">
                  <c:v>-4.6582289999999998E-2</c:v>
                </c:pt>
                <c:pt idx="37">
                  <c:v>-3.9167819999999999E-2</c:v>
                </c:pt>
                <c:pt idx="38">
                  <c:v>-3.4527160000000001E-2</c:v>
                </c:pt>
                <c:pt idx="39">
                  <c:v>-3.2767379999999999E-2</c:v>
                </c:pt>
                <c:pt idx="40">
                  <c:v>-3.043997E-2</c:v>
                </c:pt>
                <c:pt idx="41">
                  <c:v>-2.864794E-2</c:v>
                </c:pt>
                <c:pt idx="42">
                  <c:v>-3.0259479999999998E-2</c:v>
                </c:pt>
                <c:pt idx="43">
                  <c:v>-2.514131E-2</c:v>
                </c:pt>
                <c:pt idx="44">
                  <c:v>-2.3652050000000001E-2</c:v>
                </c:pt>
                <c:pt idx="45">
                  <c:v>-2.3348279999999999E-2</c:v>
                </c:pt>
                <c:pt idx="46">
                  <c:v>-2.3443869999999999E-2</c:v>
                </c:pt>
                <c:pt idx="47" formatCode="General">
                  <c:v>-2.38424E-2</c:v>
                </c:pt>
                <c:pt idx="48">
                  <c:v>-2.6211020000000002E-2</c:v>
                </c:pt>
                <c:pt idx="49">
                  <c:v>-2.5389889999999998E-2</c:v>
                </c:pt>
                <c:pt idx="50" formatCode="General">
                  <c:v>-2.47263E-2</c:v>
                </c:pt>
                <c:pt idx="51">
                  <c:v>-2.476915E-2</c:v>
                </c:pt>
                <c:pt idx="52">
                  <c:v>-2.5500350000000001E-2</c:v>
                </c:pt>
                <c:pt idx="53">
                  <c:v>-2.6507989999999999E-2</c:v>
                </c:pt>
                <c:pt idx="54">
                  <c:v>-2.4105379999999999E-2</c:v>
                </c:pt>
                <c:pt idx="55">
                  <c:v>-2.194368E-2</c:v>
                </c:pt>
                <c:pt idx="56">
                  <c:v>-2.5013790000000001E-2</c:v>
                </c:pt>
                <c:pt idx="57" formatCode="General">
                  <c:v>-2.45995E-2</c:v>
                </c:pt>
                <c:pt idx="58">
                  <c:v>-2.155789E-2</c:v>
                </c:pt>
                <c:pt idx="59">
                  <c:v>-2.2632739999999998E-2</c:v>
                </c:pt>
                <c:pt idx="60">
                  <c:v>-2.4237749999999999E-2</c:v>
                </c:pt>
                <c:pt idx="61">
                  <c:v>-2.644875E-2</c:v>
                </c:pt>
                <c:pt idx="62">
                  <c:v>-2.9448189999999999E-2</c:v>
                </c:pt>
                <c:pt idx="63" formatCode="General">
                  <c:v>-3.02995E-2</c:v>
                </c:pt>
                <c:pt idx="64">
                  <c:v>-2.6188369999999999E-2</c:v>
                </c:pt>
                <c:pt idx="65">
                  <c:v>-3.1538049999999998E-2</c:v>
                </c:pt>
                <c:pt idx="66">
                  <c:v>-2.9000789999999999E-2</c:v>
                </c:pt>
                <c:pt idx="67">
                  <c:v>-2.7224539999999998E-2</c:v>
                </c:pt>
                <c:pt idx="68" formatCode="General">
                  <c:v>-3.0289E-2</c:v>
                </c:pt>
                <c:pt idx="69">
                  <c:v>-3.1810739999999997E-2</c:v>
                </c:pt>
                <c:pt idx="70">
                  <c:v>-2.928188E-2</c:v>
                </c:pt>
                <c:pt idx="71">
                  <c:v>-3.1926650000000001E-2</c:v>
                </c:pt>
                <c:pt idx="72">
                  <c:v>-3.5227069999999999E-2</c:v>
                </c:pt>
                <c:pt idx="73" formatCode="General">
                  <c:v>-3.6667499999999999E-2</c:v>
                </c:pt>
                <c:pt idx="74">
                  <c:v>-3.6643889999999998E-2</c:v>
                </c:pt>
                <c:pt idx="75">
                  <c:v>-3.654773E-2</c:v>
                </c:pt>
                <c:pt idx="76" formatCode="General">
                  <c:v>-3.7528400000000003E-2</c:v>
                </c:pt>
                <c:pt idx="77">
                  <c:v>-3.4670649999999997E-2</c:v>
                </c:pt>
                <c:pt idx="78">
                  <c:v>-3.284463E-2</c:v>
                </c:pt>
                <c:pt idx="79">
                  <c:v>-3.4930559999999999E-2</c:v>
                </c:pt>
                <c:pt idx="80">
                  <c:v>-3.5799659999999997E-2</c:v>
                </c:pt>
                <c:pt idx="81">
                  <c:v>-3.110067E-2</c:v>
                </c:pt>
                <c:pt idx="82">
                  <c:v>-3.4647150000000002E-2</c:v>
                </c:pt>
                <c:pt idx="83">
                  <c:v>-3.747263E-2</c:v>
                </c:pt>
                <c:pt idx="84">
                  <c:v>-3.6970719999999999E-2</c:v>
                </c:pt>
                <c:pt idx="85">
                  <c:v>-3.4632280000000001E-2</c:v>
                </c:pt>
                <c:pt idx="86">
                  <c:v>-3.573221E-2</c:v>
                </c:pt>
                <c:pt idx="87">
                  <c:v>-3.4003360000000003E-2</c:v>
                </c:pt>
                <c:pt idx="88">
                  <c:v>-3.000543E-2</c:v>
                </c:pt>
                <c:pt idx="89" formatCode="General">
                  <c:v>-2.86807E-2</c:v>
                </c:pt>
                <c:pt idx="90">
                  <c:v>-3.0112650000000001E-2</c:v>
                </c:pt>
                <c:pt idx="91">
                  <c:v>-2.998905E-2</c:v>
                </c:pt>
                <c:pt idx="92" formatCode="General">
                  <c:v>-3.1168399999999999E-2</c:v>
                </c:pt>
                <c:pt idx="93" formatCode="General">
                  <c:v>-3.1243E-2</c:v>
                </c:pt>
                <c:pt idx="94" formatCode="General">
                  <c:v>-3.3264700000000001E-2</c:v>
                </c:pt>
                <c:pt idx="95" formatCode="General">
                  <c:v>-3.3919999999999999E-2</c:v>
                </c:pt>
                <c:pt idx="96">
                  <c:v>-3.6679160000000002E-2</c:v>
                </c:pt>
                <c:pt idx="97">
                  <c:v>-3.6580309999999998E-2</c:v>
                </c:pt>
                <c:pt idx="98">
                  <c:v>-3.822586E-2</c:v>
                </c:pt>
                <c:pt idx="99">
                  <c:v>-3.754565E-2</c:v>
                </c:pt>
                <c:pt idx="100">
                  <c:v>-3.412341E-2</c:v>
                </c:pt>
                <c:pt idx="101">
                  <c:v>-3.5327839999999999E-2</c:v>
                </c:pt>
                <c:pt idx="102">
                  <c:v>-3.6814090000000001E-2</c:v>
                </c:pt>
                <c:pt idx="103">
                  <c:v>-3.6440409999999999E-2</c:v>
                </c:pt>
                <c:pt idx="104">
                  <c:v>-3.388559E-2</c:v>
                </c:pt>
                <c:pt idx="105">
                  <c:v>-3.4292889999999999E-2</c:v>
                </c:pt>
                <c:pt idx="106">
                  <c:v>-3.0474210000000002E-2</c:v>
                </c:pt>
                <c:pt idx="107" formatCode="General">
                  <c:v>-2.74066E-2</c:v>
                </c:pt>
                <c:pt idx="108" formatCode="General">
                  <c:v>-2.4374699999999999E-2</c:v>
                </c:pt>
                <c:pt idx="109">
                  <c:v>-2.124113E-2</c:v>
                </c:pt>
                <c:pt idx="110">
                  <c:v>-1.8043340000000001E-2</c:v>
                </c:pt>
                <c:pt idx="111">
                  <c:v>-1.280646E-2</c:v>
                </c:pt>
                <c:pt idx="112">
                  <c:v>-1.037107E-2</c:v>
                </c:pt>
                <c:pt idx="113">
                  <c:v>-8.3798669999999992E-3</c:v>
                </c:pt>
                <c:pt idx="114">
                  <c:v>-5.3210489999999996E-3</c:v>
                </c:pt>
                <c:pt idx="115">
                  <c:v>-8.7458029999999999E-3</c:v>
                </c:pt>
                <c:pt idx="116">
                  <c:v>-7.9223279999999993E-3</c:v>
                </c:pt>
                <c:pt idx="117">
                  <c:v>-3.3368640000000001E-3</c:v>
                </c:pt>
                <c:pt idx="118">
                  <c:v>-5.3773249999999996E-3</c:v>
                </c:pt>
                <c:pt idx="119">
                  <c:v>-2.3178080000000002E-3</c:v>
                </c:pt>
                <c:pt idx="120">
                  <c:v>-1.5867170000000001E-3</c:v>
                </c:pt>
                <c:pt idx="121">
                  <c:v>6.4542470000000004E-4</c:v>
                </c:pt>
                <c:pt idx="122">
                  <c:v>3.1119469999999999E-3</c:v>
                </c:pt>
                <c:pt idx="123">
                  <c:v>5.0197159999999996E-3</c:v>
                </c:pt>
                <c:pt idx="124">
                  <c:v>7.7148909999999998E-3</c:v>
                </c:pt>
                <c:pt idx="125">
                  <c:v>2.7276929999999998E-3</c:v>
                </c:pt>
                <c:pt idx="126">
                  <c:v>1.714372E-3</c:v>
                </c:pt>
                <c:pt idx="127">
                  <c:v>1.02927E-4</c:v>
                </c:pt>
                <c:pt idx="128">
                  <c:v>9.4671489999999996E-4</c:v>
                </c:pt>
                <c:pt idx="129">
                  <c:v>-2.243882E-3</c:v>
                </c:pt>
                <c:pt idx="130">
                  <c:v>-3.5758489999999999E-3</c:v>
                </c:pt>
                <c:pt idx="131">
                  <c:v>-5.7024830000000004E-3</c:v>
                </c:pt>
                <c:pt idx="132">
                  <c:v>-7.789102E-3</c:v>
                </c:pt>
                <c:pt idx="133">
                  <c:v>-8.4291379999999992E-3</c:v>
                </c:pt>
                <c:pt idx="134">
                  <c:v>-7.1734429999999998E-3</c:v>
                </c:pt>
                <c:pt idx="135">
                  <c:v>-9.0500709999999998E-3</c:v>
                </c:pt>
                <c:pt idx="136">
                  <c:v>-6.6587469999999996E-3</c:v>
                </c:pt>
                <c:pt idx="137">
                  <c:v>-3.6338500000000001E-3</c:v>
                </c:pt>
                <c:pt idx="138">
                  <c:v>-3.9329179999999997E-3</c:v>
                </c:pt>
                <c:pt idx="139">
                  <c:v>-3.9168349999999999E-4</c:v>
                </c:pt>
                <c:pt idx="140">
                  <c:v>-6.7075710000000005E-4</c:v>
                </c:pt>
                <c:pt idx="141">
                  <c:v>2.3251700000000001E-4</c:v>
                </c:pt>
                <c:pt idx="142">
                  <c:v>4.4493110000000001E-3</c:v>
                </c:pt>
                <c:pt idx="143">
                  <c:v>4.7095130000000002E-3</c:v>
                </c:pt>
                <c:pt idx="144">
                  <c:v>5.3972059999999999E-3</c:v>
                </c:pt>
                <c:pt idx="145">
                  <c:v>5.9285529999999996E-3</c:v>
                </c:pt>
                <c:pt idx="146">
                  <c:v>6.2086019999999997E-3</c:v>
                </c:pt>
                <c:pt idx="147">
                  <c:v>4.2772670000000004E-3</c:v>
                </c:pt>
                <c:pt idx="148">
                  <c:v>8.3162919999999994E-3</c:v>
                </c:pt>
                <c:pt idx="149">
                  <c:v>1.136321E-2</c:v>
                </c:pt>
                <c:pt idx="150">
                  <c:v>1.447445E-2</c:v>
                </c:pt>
                <c:pt idx="151">
                  <c:v>2.1451189999999998E-2</c:v>
                </c:pt>
                <c:pt idx="152">
                  <c:v>2.395371E-2</c:v>
                </c:pt>
                <c:pt idx="153">
                  <c:v>2.720384E-2</c:v>
                </c:pt>
                <c:pt idx="154">
                  <c:v>2.8849730000000001E-2</c:v>
                </c:pt>
                <c:pt idx="155">
                  <c:v>2.4523039999999999E-2</c:v>
                </c:pt>
                <c:pt idx="156" formatCode="General">
                  <c:v>2.33406E-2</c:v>
                </c:pt>
                <c:pt idx="157">
                  <c:v>2.3602229999999998E-2</c:v>
                </c:pt>
                <c:pt idx="158">
                  <c:v>2.165247E-2</c:v>
                </c:pt>
                <c:pt idx="159" formatCode="General">
                  <c:v>1.9261500000000001E-2</c:v>
                </c:pt>
                <c:pt idx="160">
                  <c:v>1.923621E-2</c:v>
                </c:pt>
                <c:pt idx="161">
                  <c:v>2.0470729999999999E-2</c:v>
                </c:pt>
                <c:pt idx="162">
                  <c:v>2.351292E-2</c:v>
                </c:pt>
                <c:pt idx="163">
                  <c:v>2.154872E-2</c:v>
                </c:pt>
                <c:pt idx="164">
                  <c:v>2.2835020000000001E-2</c:v>
                </c:pt>
                <c:pt idx="165">
                  <c:v>2.5235529999999999E-2</c:v>
                </c:pt>
                <c:pt idx="166">
                  <c:v>2.6482289999999999E-2</c:v>
                </c:pt>
                <c:pt idx="167">
                  <c:v>2.146762E-2</c:v>
                </c:pt>
                <c:pt idx="168">
                  <c:v>2.379618E-2</c:v>
                </c:pt>
                <c:pt idx="169">
                  <c:v>2.332132E-2</c:v>
                </c:pt>
                <c:pt idx="170">
                  <c:v>2.2857180000000001E-2</c:v>
                </c:pt>
                <c:pt idx="171">
                  <c:v>2.5945679999999999E-2</c:v>
                </c:pt>
                <c:pt idx="172">
                  <c:v>2.4844959999999999E-2</c:v>
                </c:pt>
                <c:pt idx="173">
                  <c:v>2.3587819999999999E-2</c:v>
                </c:pt>
                <c:pt idx="174">
                  <c:v>2.5910220000000001E-2</c:v>
                </c:pt>
                <c:pt idx="175">
                  <c:v>2.1348450000000001E-2</c:v>
                </c:pt>
                <c:pt idx="176">
                  <c:v>1.6062509999999999E-2</c:v>
                </c:pt>
                <c:pt idx="177">
                  <c:v>1.5944239999999998E-2</c:v>
                </c:pt>
                <c:pt idx="178">
                  <c:v>1.3282779999999999E-2</c:v>
                </c:pt>
                <c:pt idx="179">
                  <c:v>8.4558930000000008E-3</c:v>
                </c:pt>
                <c:pt idx="180">
                  <c:v>6.9577490000000001E-3</c:v>
                </c:pt>
                <c:pt idx="181">
                  <c:v>8.1758170000000002E-3</c:v>
                </c:pt>
                <c:pt idx="182">
                  <c:v>9.4287620000000003E-3</c:v>
                </c:pt>
                <c:pt idx="183" formatCode="General">
                  <c:v>1.0644000000000001E-2</c:v>
                </c:pt>
                <c:pt idx="184">
                  <c:v>1.0015380000000001E-2</c:v>
                </c:pt>
                <c:pt idx="185">
                  <c:v>9.3845839999999996E-3</c:v>
                </c:pt>
                <c:pt idx="186">
                  <c:v>9.0224599999999995E-3</c:v>
                </c:pt>
                <c:pt idx="187">
                  <c:v>4.1160570000000002E-3</c:v>
                </c:pt>
                <c:pt idx="188">
                  <c:v>5.5083689999999999E-3</c:v>
                </c:pt>
                <c:pt idx="189">
                  <c:v>1.5096479999999999E-3</c:v>
                </c:pt>
                <c:pt idx="190">
                  <c:v>1.212838E-4</c:v>
                </c:pt>
                <c:pt idx="191">
                  <c:v>1.265759E-3</c:v>
                </c:pt>
                <c:pt idx="192">
                  <c:v>-9.5356490000000004E-4</c:v>
                </c:pt>
                <c:pt idx="193">
                  <c:v>-3.069703E-3</c:v>
                </c:pt>
                <c:pt idx="194">
                  <c:v>-1.374082E-3</c:v>
                </c:pt>
                <c:pt idx="195">
                  <c:v>-4.570551E-3</c:v>
                </c:pt>
                <c:pt idx="196">
                  <c:v>-6.0676300000000001E-3</c:v>
                </c:pt>
                <c:pt idx="197">
                  <c:v>-2.0332050000000002E-3</c:v>
                </c:pt>
                <c:pt idx="198">
                  <c:v>-6.6126099999999997E-3</c:v>
                </c:pt>
                <c:pt idx="199">
                  <c:v>-8.5505200000000007E-3</c:v>
                </c:pt>
                <c:pt idx="200">
                  <c:v>-6.0324419999999998E-3</c:v>
                </c:pt>
                <c:pt idx="201">
                  <c:v>-2.762876E-3</c:v>
                </c:pt>
                <c:pt idx="202">
                  <c:v>-4.897892E-3</c:v>
                </c:pt>
                <c:pt idx="203">
                  <c:v>-4.4656390000000004E-3</c:v>
                </c:pt>
                <c:pt idx="204">
                  <c:v>-2.2664080000000001E-3</c:v>
                </c:pt>
                <c:pt idx="205">
                  <c:v>-1.573154E-3</c:v>
                </c:pt>
                <c:pt idx="206">
                  <c:v>1.454763E-3</c:v>
                </c:pt>
                <c:pt idx="207">
                  <c:v>4.7921880000000002E-3</c:v>
                </c:pt>
                <c:pt idx="208">
                  <c:v>3.4143289999999998E-3</c:v>
                </c:pt>
                <c:pt idx="209">
                  <c:v>5.4247150000000001E-3</c:v>
                </c:pt>
                <c:pt idx="210">
                  <c:v>7.3572510000000004E-3</c:v>
                </c:pt>
                <c:pt idx="211">
                  <c:v>9.7461939999999997E-3</c:v>
                </c:pt>
                <c:pt idx="212">
                  <c:v>1.289645E-2</c:v>
                </c:pt>
                <c:pt idx="213">
                  <c:v>1.491962E-2</c:v>
                </c:pt>
                <c:pt idx="214" formatCode="General">
                  <c:v>1.7666899999999999E-2</c:v>
                </c:pt>
                <c:pt idx="215">
                  <c:v>2.043733E-2</c:v>
                </c:pt>
                <c:pt idx="216">
                  <c:v>1.9646919999999998E-2</c:v>
                </c:pt>
                <c:pt idx="217">
                  <c:v>1.8038390000000001E-2</c:v>
                </c:pt>
                <c:pt idx="218">
                  <c:v>2.1503810000000002E-2</c:v>
                </c:pt>
                <c:pt idx="219">
                  <c:v>2.263391E-2</c:v>
                </c:pt>
                <c:pt idx="220">
                  <c:v>2.4337910000000001E-2</c:v>
                </c:pt>
                <c:pt idx="221" formatCode="General">
                  <c:v>2.4445600000000001E-2</c:v>
                </c:pt>
                <c:pt idx="222">
                  <c:v>2.2121040000000002E-2</c:v>
                </c:pt>
                <c:pt idx="223">
                  <c:v>2.3138550000000001E-2</c:v>
                </c:pt>
                <c:pt idx="224">
                  <c:v>2.2658859999999999E-2</c:v>
                </c:pt>
                <c:pt idx="225">
                  <c:v>2.4885939999999999E-2</c:v>
                </c:pt>
                <c:pt idx="226">
                  <c:v>2.9553179999999998E-2</c:v>
                </c:pt>
                <c:pt idx="227">
                  <c:v>2.9411860000000001E-2</c:v>
                </c:pt>
                <c:pt idx="228" formatCode="General">
                  <c:v>3.0928299999999999E-2</c:v>
                </c:pt>
                <c:pt idx="229">
                  <c:v>3.2652309999999997E-2</c:v>
                </c:pt>
                <c:pt idx="230">
                  <c:v>3.2270670000000001E-2</c:v>
                </c:pt>
                <c:pt idx="231" formatCode="General">
                  <c:v>3.24669E-2</c:v>
                </c:pt>
                <c:pt idx="232" formatCode="General">
                  <c:v>3.1649700000000003E-2</c:v>
                </c:pt>
                <c:pt idx="233">
                  <c:v>2.7003639999999999E-2</c:v>
                </c:pt>
                <c:pt idx="234">
                  <c:v>3.0058379999999999E-2</c:v>
                </c:pt>
                <c:pt idx="235">
                  <c:v>3.1284319999999997E-2</c:v>
                </c:pt>
                <c:pt idx="236">
                  <c:v>3.050226E-2</c:v>
                </c:pt>
                <c:pt idx="237">
                  <c:v>3.3826780000000001E-2</c:v>
                </c:pt>
                <c:pt idx="238" formatCode="General">
                  <c:v>3.3874099999999997E-2</c:v>
                </c:pt>
                <c:pt idx="239">
                  <c:v>3.547376E-2</c:v>
                </c:pt>
                <c:pt idx="240">
                  <c:v>3.719397E-2</c:v>
                </c:pt>
                <c:pt idx="241">
                  <c:v>3.8159869999999999E-2</c:v>
                </c:pt>
                <c:pt idx="242">
                  <c:v>3.5677449999999999E-2</c:v>
                </c:pt>
                <c:pt idx="243">
                  <c:v>3.9357469999999999E-2</c:v>
                </c:pt>
                <c:pt idx="244">
                  <c:v>4.4377960000000001E-2</c:v>
                </c:pt>
                <c:pt idx="245">
                  <c:v>4.2627190000000002E-2</c:v>
                </c:pt>
                <c:pt idx="246">
                  <c:v>4.1516079999999997E-2</c:v>
                </c:pt>
                <c:pt idx="247">
                  <c:v>4.4372210000000002E-2</c:v>
                </c:pt>
                <c:pt idx="248">
                  <c:v>4.1703579999999997E-2</c:v>
                </c:pt>
                <c:pt idx="249">
                  <c:v>4.2454150000000003E-2</c:v>
                </c:pt>
                <c:pt idx="250" formatCode="General">
                  <c:v>4.0353E-2</c:v>
                </c:pt>
                <c:pt idx="251">
                  <c:v>4.0289579999999998E-2</c:v>
                </c:pt>
                <c:pt idx="252">
                  <c:v>3.8605889999999997E-2</c:v>
                </c:pt>
                <c:pt idx="253">
                  <c:v>3.9662650000000001E-2</c:v>
                </c:pt>
                <c:pt idx="254">
                  <c:v>4.1466040000000003E-2</c:v>
                </c:pt>
                <c:pt idx="255">
                  <c:v>4.0168849999999999E-2</c:v>
                </c:pt>
                <c:pt idx="256">
                  <c:v>3.8721440000000003E-2</c:v>
                </c:pt>
                <c:pt idx="257">
                  <c:v>3.5576379999999998E-2</c:v>
                </c:pt>
                <c:pt idx="258">
                  <c:v>3.7221310000000001E-2</c:v>
                </c:pt>
                <c:pt idx="259">
                  <c:v>3.1792130000000002E-2</c:v>
                </c:pt>
                <c:pt idx="260">
                  <c:v>2.856788E-2</c:v>
                </c:pt>
                <c:pt idx="261">
                  <c:v>2.3637419999999999E-2</c:v>
                </c:pt>
                <c:pt idx="262">
                  <c:v>2.2358260000000001E-2</c:v>
                </c:pt>
                <c:pt idx="263" formatCode="General">
                  <c:v>1.7348800000000001E-2</c:v>
                </c:pt>
                <c:pt idx="264">
                  <c:v>1.4273310000000001E-2</c:v>
                </c:pt>
                <c:pt idx="265">
                  <c:v>1.548033E-2</c:v>
                </c:pt>
                <c:pt idx="266">
                  <c:v>1.0429880000000001E-2</c:v>
                </c:pt>
                <c:pt idx="267">
                  <c:v>1.1704259999999999E-2</c:v>
                </c:pt>
                <c:pt idx="268">
                  <c:v>1.017236E-2</c:v>
                </c:pt>
                <c:pt idx="269">
                  <c:v>7.6603039999999997E-3</c:v>
                </c:pt>
                <c:pt idx="270">
                  <c:v>6.404224E-3</c:v>
                </c:pt>
                <c:pt idx="271">
                  <c:v>4.5887970000000004E-3</c:v>
                </c:pt>
                <c:pt idx="272">
                  <c:v>1.5193369999999999E-3</c:v>
                </c:pt>
                <c:pt idx="273">
                  <c:v>-6.7576299999999999E-5</c:v>
                </c:pt>
                <c:pt idx="274">
                  <c:v>-1.5395019999999999E-4</c:v>
                </c:pt>
                <c:pt idx="275">
                  <c:v>-2.3658339999999998E-3</c:v>
                </c:pt>
                <c:pt idx="276">
                  <c:v>-3.2776849999999998E-3</c:v>
                </c:pt>
                <c:pt idx="277">
                  <c:v>-6.8329719999999999E-4</c:v>
                </c:pt>
                <c:pt idx="278">
                  <c:v>-9.7114200000000003E-4</c:v>
                </c:pt>
                <c:pt idx="279">
                  <c:v>6.7964909999999998E-4</c:v>
                </c:pt>
                <c:pt idx="280">
                  <c:v>-2.1285700000000002E-3</c:v>
                </c:pt>
                <c:pt idx="281">
                  <c:v>-2.6042470000000001E-3</c:v>
                </c:pt>
                <c:pt idx="282">
                  <c:v>-1.949498E-3</c:v>
                </c:pt>
                <c:pt idx="283">
                  <c:v>-5.352463E-3</c:v>
                </c:pt>
                <c:pt idx="284">
                  <c:v>-2.8831590000000002E-3</c:v>
                </c:pt>
                <c:pt idx="285" formatCode="General">
                  <c:v>-2.4918000000000002E-3</c:v>
                </c:pt>
                <c:pt idx="286">
                  <c:v>-6.653361E-3</c:v>
                </c:pt>
                <c:pt idx="287">
                  <c:v>-5.5547970000000002E-3</c:v>
                </c:pt>
                <c:pt idx="288">
                  <c:v>-3.8821649999999999E-3</c:v>
                </c:pt>
                <c:pt idx="289">
                  <c:v>-5.1512889999999999E-3</c:v>
                </c:pt>
                <c:pt idx="290">
                  <c:v>-6.2720570000000002E-3</c:v>
                </c:pt>
                <c:pt idx="291">
                  <c:v>-6.9568520000000003E-3</c:v>
                </c:pt>
                <c:pt idx="292">
                  <c:v>-8.90437E-3</c:v>
                </c:pt>
                <c:pt idx="293" formatCode="General">
                  <c:v>-8.0114000000000001E-3</c:v>
                </c:pt>
                <c:pt idx="294">
                  <c:v>-8.2690030000000005E-3</c:v>
                </c:pt>
                <c:pt idx="295">
                  <c:v>-9.4633519999999995E-3</c:v>
                </c:pt>
                <c:pt idx="296">
                  <c:v>-9.7275169999999998E-3</c:v>
                </c:pt>
                <c:pt idx="297">
                  <c:v>-1.5382069999999999E-2</c:v>
                </c:pt>
                <c:pt idx="298" formatCode="General">
                  <c:v>-1.7412799999999999E-2</c:v>
                </c:pt>
                <c:pt idx="299">
                  <c:v>-1.7751030000000001E-2</c:v>
                </c:pt>
                <c:pt idx="300">
                  <c:v>-1.835817E-2</c:v>
                </c:pt>
                <c:pt idx="301">
                  <c:v>-1.9179169999999999E-2</c:v>
                </c:pt>
                <c:pt idx="302">
                  <c:v>-2.1401719999999999E-2</c:v>
                </c:pt>
                <c:pt idx="303">
                  <c:v>-2.1474420000000001E-2</c:v>
                </c:pt>
                <c:pt idx="304">
                  <c:v>-1.7067450000000001E-2</c:v>
                </c:pt>
                <c:pt idx="305">
                  <c:v>-1.5017229999999999E-2</c:v>
                </c:pt>
                <c:pt idx="306">
                  <c:v>-1.5328939999999999E-2</c:v>
                </c:pt>
                <c:pt idx="307">
                  <c:v>-1.469182E-2</c:v>
                </c:pt>
                <c:pt idx="308">
                  <c:v>-1.510443E-2</c:v>
                </c:pt>
                <c:pt idx="309">
                  <c:v>-1.6448589999999999E-2</c:v>
                </c:pt>
                <c:pt idx="310">
                  <c:v>-1.064608E-2</c:v>
                </c:pt>
                <c:pt idx="311">
                  <c:v>-1.153089E-2</c:v>
                </c:pt>
                <c:pt idx="312">
                  <c:v>-1.149873E-2</c:v>
                </c:pt>
                <c:pt idx="313">
                  <c:v>-7.9351609999999996E-3</c:v>
                </c:pt>
                <c:pt idx="314">
                  <c:v>-1.256811E-3</c:v>
                </c:pt>
                <c:pt idx="315">
                  <c:v>1.6014639999999999E-3</c:v>
                </c:pt>
                <c:pt idx="316">
                  <c:v>2.41603E-3</c:v>
                </c:pt>
                <c:pt idx="317">
                  <c:v>5.0098829999999997E-3</c:v>
                </c:pt>
                <c:pt idx="318">
                  <c:v>3.9203989999999998E-3</c:v>
                </c:pt>
                <c:pt idx="319">
                  <c:v>6.6837839999999999E-3</c:v>
                </c:pt>
                <c:pt idx="320">
                  <c:v>9.9681249999999996E-3</c:v>
                </c:pt>
                <c:pt idx="321">
                  <c:v>1.004888E-2</c:v>
                </c:pt>
                <c:pt idx="322">
                  <c:v>1.182883E-2</c:v>
                </c:pt>
                <c:pt idx="323">
                  <c:v>1.0591339999999999E-2</c:v>
                </c:pt>
                <c:pt idx="324">
                  <c:v>1.208272E-2</c:v>
                </c:pt>
                <c:pt idx="325">
                  <c:v>1.236845E-2</c:v>
                </c:pt>
                <c:pt idx="326">
                  <c:v>1.9294760000000001E-2</c:v>
                </c:pt>
                <c:pt idx="327">
                  <c:v>2.2445090000000001E-2</c:v>
                </c:pt>
                <c:pt idx="328">
                  <c:v>2.5274149999999999E-2</c:v>
                </c:pt>
                <c:pt idx="329">
                  <c:v>2.217423E-2</c:v>
                </c:pt>
                <c:pt idx="330">
                  <c:v>2.1188189999999999E-2</c:v>
                </c:pt>
                <c:pt idx="331">
                  <c:v>2.1742020000000001E-2</c:v>
                </c:pt>
                <c:pt idx="332">
                  <c:v>2.0872370000000001E-2</c:v>
                </c:pt>
                <c:pt idx="333" formatCode="General">
                  <c:v>2.1686299999999999E-2</c:v>
                </c:pt>
                <c:pt idx="334">
                  <c:v>2.9217569999999998E-2</c:v>
                </c:pt>
                <c:pt idx="335">
                  <c:v>3.0955139999999999E-2</c:v>
                </c:pt>
                <c:pt idx="336">
                  <c:v>3.3207729999999998E-2</c:v>
                </c:pt>
                <c:pt idx="337">
                  <c:v>3.5012649999999999E-2</c:v>
                </c:pt>
                <c:pt idx="338">
                  <c:v>3.6043029999999997E-2</c:v>
                </c:pt>
                <c:pt idx="339">
                  <c:v>3.8175840000000003E-2</c:v>
                </c:pt>
                <c:pt idx="340">
                  <c:v>4.1437729999999999E-2</c:v>
                </c:pt>
                <c:pt idx="341">
                  <c:v>4.1138349999999997E-2</c:v>
                </c:pt>
                <c:pt idx="342">
                  <c:v>4.0633629999999997E-2</c:v>
                </c:pt>
                <c:pt idx="343">
                  <c:v>3.9491150000000003E-2</c:v>
                </c:pt>
                <c:pt idx="344">
                  <c:v>3.6716980000000003E-2</c:v>
                </c:pt>
                <c:pt idx="345" formatCode="General">
                  <c:v>3.7646499999999999E-2</c:v>
                </c:pt>
                <c:pt idx="346">
                  <c:v>3.9318239999999997E-2</c:v>
                </c:pt>
                <c:pt idx="347">
                  <c:v>3.5376829999999998E-2</c:v>
                </c:pt>
                <c:pt idx="348">
                  <c:v>3.6953260000000002E-2</c:v>
                </c:pt>
                <c:pt idx="349">
                  <c:v>3.7165419999999998E-2</c:v>
                </c:pt>
                <c:pt idx="350">
                  <c:v>3.5429490000000001E-2</c:v>
                </c:pt>
                <c:pt idx="351">
                  <c:v>3.701016E-2</c:v>
                </c:pt>
                <c:pt idx="352">
                  <c:v>3.4679290000000002E-2</c:v>
                </c:pt>
                <c:pt idx="353">
                  <c:v>3.2200960000000001E-2</c:v>
                </c:pt>
                <c:pt idx="354">
                  <c:v>3.427529E-2</c:v>
                </c:pt>
                <c:pt idx="355">
                  <c:v>3.3623130000000001E-2</c:v>
                </c:pt>
                <c:pt idx="356">
                  <c:v>3.180053E-2</c:v>
                </c:pt>
                <c:pt idx="357">
                  <c:v>3.099642E-2</c:v>
                </c:pt>
                <c:pt idx="358">
                  <c:v>3.4308489999999997E-2</c:v>
                </c:pt>
                <c:pt idx="359">
                  <c:v>3.0416160000000001E-2</c:v>
                </c:pt>
                <c:pt idx="360">
                  <c:v>3.0831330000000001E-2</c:v>
                </c:pt>
                <c:pt idx="361">
                  <c:v>2.497392E-2</c:v>
                </c:pt>
                <c:pt idx="362">
                  <c:v>2.4364830000000001E-2</c:v>
                </c:pt>
                <c:pt idx="363">
                  <c:v>2.3608509999999999E-2</c:v>
                </c:pt>
                <c:pt idx="364" formatCode="General">
                  <c:v>2.54834E-2</c:v>
                </c:pt>
                <c:pt idx="365">
                  <c:v>2.988617E-2</c:v>
                </c:pt>
                <c:pt idx="366">
                  <c:v>3.2282970000000001E-2</c:v>
                </c:pt>
                <c:pt idx="367">
                  <c:v>2.9405190000000001E-2</c:v>
                </c:pt>
                <c:pt idx="368" formatCode="General">
                  <c:v>3.4397999999999998E-2</c:v>
                </c:pt>
                <c:pt idx="369">
                  <c:v>3.5234649999999999E-2</c:v>
                </c:pt>
                <c:pt idx="370">
                  <c:v>3.1723990000000001E-2</c:v>
                </c:pt>
                <c:pt idx="371">
                  <c:v>3.034164E-2</c:v>
                </c:pt>
                <c:pt idx="372" formatCode="General">
                  <c:v>3.0477299999999999E-2</c:v>
                </c:pt>
                <c:pt idx="373">
                  <c:v>3.235772E-2</c:v>
                </c:pt>
                <c:pt idx="374">
                  <c:v>3.337184E-2</c:v>
                </c:pt>
                <c:pt idx="375">
                  <c:v>3.1874029999999998E-2</c:v>
                </c:pt>
                <c:pt idx="376">
                  <c:v>2.920327E-2</c:v>
                </c:pt>
                <c:pt idx="377">
                  <c:v>3.4896549999999998E-2</c:v>
                </c:pt>
                <c:pt idx="378">
                  <c:v>3.7773620000000001E-2</c:v>
                </c:pt>
                <c:pt idx="379">
                  <c:v>3.9950529999999998E-2</c:v>
                </c:pt>
                <c:pt idx="380">
                  <c:v>4.1097259999999997E-2</c:v>
                </c:pt>
                <c:pt idx="381">
                  <c:v>4.0112189999999999E-2</c:v>
                </c:pt>
                <c:pt idx="382">
                  <c:v>3.9287910000000002E-2</c:v>
                </c:pt>
                <c:pt idx="383" formatCode="General">
                  <c:v>4.3089099999999998E-2</c:v>
                </c:pt>
                <c:pt idx="384" formatCode="General">
                  <c:v>4.21126E-2</c:v>
                </c:pt>
                <c:pt idx="385">
                  <c:v>4.5262240000000002E-2</c:v>
                </c:pt>
                <c:pt idx="386">
                  <c:v>4.749925E-2</c:v>
                </c:pt>
                <c:pt idx="387">
                  <c:v>4.9412570000000003E-2</c:v>
                </c:pt>
                <c:pt idx="388">
                  <c:v>5.1225239999999998E-2</c:v>
                </c:pt>
                <c:pt idx="389">
                  <c:v>5.308537E-2</c:v>
                </c:pt>
                <c:pt idx="390">
                  <c:v>4.984678E-2</c:v>
                </c:pt>
                <c:pt idx="391">
                  <c:v>4.8875889999999998E-2</c:v>
                </c:pt>
                <c:pt idx="392">
                  <c:v>4.7574579999999998E-2</c:v>
                </c:pt>
                <c:pt idx="393" formatCode="General">
                  <c:v>4.6271800000000002E-2</c:v>
                </c:pt>
                <c:pt idx="394">
                  <c:v>4.6246429999999998E-2</c:v>
                </c:pt>
                <c:pt idx="395">
                  <c:v>4.719657E-2</c:v>
                </c:pt>
                <c:pt idx="396">
                  <c:v>4.2746220000000001E-2</c:v>
                </c:pt>
                <c:pt idx="397">
                  <c:v>4.4704809999999998E-2</c:v>
                </c:pt>
                <c:pt idx="398">
                  <c:v>4.407262E-2</c:v>
                </c:pt>
                <c:pt idx="399">
                  <c:v>4.1029169999999997E-2</c:v>
                </c:pt>
                <c:pt idx="400">
                  <c:v>4.1814089999999998E-2</c:v>
                </c:pt>
                <c:pt idx="401">
                  <c:v>4.237552E-2</c:v>
                </c:pt>
                <c:pt idx="402">
                  <c:v>4.0841049999999997E-2</c:v>
                </c:pt>
                <c:pt idx="403">
                  <c:v>4.1069090000000003E-2</c:v>
                </c:pt>
                <c:pt idx="404" formatCode="General">
                  <c:v>3.8421999999999998E-2</c:v>
                </c:pt>
                <c:pt idx="405">
                  <c:v>3.6429360000000001E-2</c:v>
                </c:pt>
                <c:pt idx="406">
                  <c:v>3.4362749999999997E-2</c:v>
                </c:pt>
                <c:pt idx="407" formatCode="General">
                  <c:v>3.46447E-2</c:v>
                </c:pt>
                <c:pt idx="408">
                  <c:v>3.5220460000000002E-2</c:v>
                </c:pt>
                <c:pt idx="409">
                  <c:v>3.584702E-2</c:v>
                </c:pt>
                <c:pt idx="410">
                  <c:v>3.1593740000000002E-2</c:v>
                </c:pt>
                <c:pt idx="411">
                  <c:v>3.4647289999999997E-2</c:v>
                </c:pt>
                <c:pt idx="412">
                  <c:v>3.421739E-2</c:v>
                </c:pt>
                <c:pt idx="413">
                  <c:v>3.432735E-2</c:v>
                </c:pt>
                <c:pt idx="414">
                  <c:v>3.5133070000000002E-2</c:v>
                </c:pt>
                <c:pt idx="415" formatCode="General">
                  <c:v>3.2803699999999998E-2</c:v>
                </c:pt>
                <c:pt idx="416">
                  <c:v>3.1244310000000001E-2</c:v>
                </c:pt>
                <c:pt idx="417">
                  <c:v>3.077997E-2</c:v>
                </c:pt>
                <c:pt idx="418">
                  <c:v>3.0724919999999999E-2</c:v>
                </c:pt>
                <c:pt idx="419">
                  <c:v>2.7719239999999999E-2</c:v>
                </c:pt>
                <c:pt idx="420">
                  <c:v>2.5077189999999999E-2</c:v>
                </c:pt>
                <c:pt idx="421">
                  <c:v>2.4931169999999999E-2</c:v>
                </c:pt>
                <c:pt idx="422">
                  <c:v>2.2959170000000001E-2</c:v>
                </c:pt>
                <c:pt idx="423">
                  <c:v>2.288157E-2</c:v>
                </c:pt>
                <c:pt idx="424">
                  <c:v>1.9516780000000001E-2</c:v>
                </c:pt>
                <c:pt idx="425">
                  <c:v>1.8525989999999999E-2</c:v>
                </c:pt>
                <c:pt idx="426">
                  <c:v>1.7805749999999999E-2</c:v>
                </c:pt>
                <c:pt idx="427">
                  <c:v>1.4945419999999999E-2</c:v>
                </c:pt>
                <c:pt idx="428">
                  <c:v>1.588351E-2</c:v>
                </c:pt>
                <c:pt idx="429">
                  <c:v>1.7078449999999998E-2</c:v>
                </c:pt>
                <c:pt idx="430">
                  <c:v>1.4680510000000001E-2</c:v>
                </c:pt>
                <c:pt idx="431">
                  <c:v>1.302323E-2</c:v>
                </c:pt>
                <c:pt idx="432">
                  <c:v>1.3078350000000001E-2</c:v>
                </c:pt>
                <c:pt idx="433">
                  <c:v>1.099324E-2</c:v>
                </c:pt>
                <c:pt idx="434">
                  <c:v>9.5859740000000006E-3</c:v>
                </c:pt>
                <c:pt idx="435">
                  <c:v>1.030244E-2</c:v>
                </c:pt>
                <c:pt idx="436">
                  <c:v>7.6628900000000003E-3</c:v>
                </c:pt>
                <c:pt idx="437">
                  <c:v>4.9826569999999997E-3</c:v>
                </c:pt>
                <c:pt idx="438">
                  <c:v>3.1821530000000001E-3</c:v>
                </c:pt>
                <c:pt idx="439">
                  <c:v>2.6614939999999999E-3</c:v>
                </c:pt>
                <c:pt idx="440">
                  <c:v>-1.832703E-3</c:v>
                </c:pt>
                <c:pt idx="441">
                  <c:v>-2.19601E-3</c:v>
                </c:pt>
                <c:pt idx="442">
                  <c:v>-7.5851590000000002E-3</c:v>
                </c:pt>
                <c:pt idx="443">
                  <c:v>-9.2453729999999994E-3</c:v>
                </c:pt>
                <c:pt idx="444">
                  <c:v>-6.3969320000000001E-3</c:v>
                </c:pt>
                <c:pt idx="445">
                  <c:v>-4.8835659999999998E-3</c:v>
                </c:pt>
                <c:pt idx="446">
                  <c:v>-7.0840039999999996E-3</c:v>
                </c:pt>
                <c:pt idx="447">
                  <c:v>-4.6513320000000002E-3</c:v>
                </c:pt>
                <c:pt idx="448">
                  <c:v>-5.3045339999999996E-3</c:v>
                </c:pt>
                <c:pt idx="449">
                  <c:v>-4.3080280000000002E-3</c:v>
                </c:pt>
                <c:pt idx="450">
                  <c:v>-3.867292E-3</c:v>
                </c:pt>
                <c:pt idx="451">
                  <c:v>-1.4230919999999999E-3</c:v>
                </c:pt>
                <c:pt idx="452">
                  <c:v>-2.7190280000000001E-3</c:v>
                </c:pt>
                <c:pt idx="453">
                  <c:v>-4.6180420000000002E-3</c:v>
                </c:pt>
                <c:pt idx="454">
                  <c:v>-6.2859639999999998E-3</c:v>
                </c:pt>
                <c:pt idx="455">
                  <c:v>-5.7569250000000004E-3</c:v>
                </c:pt>
                <c:pt idx="456">
                  <c:v>-2.312939E-3</c:v>
                </c:pt>
                <c:pt idx="457">
                  <c:v>5.5063659999999995E-4</c:v>
                </c:pt>
                <c:pt idx="458">
                  <c:v>1.9302989999999999E-3</c:v>
                </c:pt>
                <c:pt idx="459">
                  <c:v>4.9122690000000004E-3</c:v>
                </c:pt>
                <c:pt idx="460">
                  <c:v>3.8245839999999998E-3</c:v>
                </c:pt>
                <c:pt idx="461">
                  <c:v>3.6581700000000001E-3</c:v>
                </c:pt>
                <c:pt idx="462">
                  <c:v>7.7064730000000001E-3</c:v>
                </c:pt>
                <c:pt idx="463">
                  <c:v>4.2719330000000003E-3</c:v>
                </c:pt>
                <c:pt idx="464">
                  <c:v>7.491724E-3</c:v>
                </c:pt>
                <c:pt idx="465">
                  <c:v>7.5996609999999997E-3</c:v>
                </c:pt>
                <c:pt idx="466">
                  <c:v>2.77488E-3</c:v>
                </c:pt>
                <c:pt idx="467">
                  <c:v>2.6149569999999998E-3</c:v>
                </c:pt>
                <c:pt idx="468">
                  <c:v>4.3351429999999996E-3</c:v>
                </c:pt>
                <c:pt idx="469">
                  <c:v>1.9947570000000002E-3</c:v>
                </c:pt>
                <c:pt idx="470">
                  <c:v>2.8229779999999999E-3</c:v>
                </c:pt>
                <c:pt idx="471">
                  <c:v>1.8608450000000001E-3</c:v>
                </c:pt>
                <c:pt idx="472">
                  <c:v>5.6557359999999997E-4</c:v>
                </c:pt>
                <c:pt idx="473">
                  <c:v>2.7622889999999998E-3</c:v>
                </c:pt>
                <c:pt idx="474">
                  <c:v>2.8188229999999998E-3</c:v>
                </c:pt>
                <c:pt idx="475">
                  <c:v>3.5749730000000002E-4</c:v>
                </c:pt>
                <c:pt idx="476">
                  <c:v>-2.7362390000000001E-3</c:v>
                </c:pt>
                <c:pt idx="477">
                  <c:v>-4.4341349999999996E-3</c:v>
                </c:pt>
                <c:pt idx="478">
                  <c:v>-3.5792770000000001E-3</c:v>
                </c:pt>
                <c:pt idx="479">
                  <c:v>-1.2456259999999999E-3</c:v>
                </c:pt>
                <c:pt idx="480">
                  <c:v>-1.7114960000000001E-3</c:v>
                </c:pt>
                <c:pt idx="481">
                  <c:v>-7.1508970000000005E-4</c:v>
                </c:pt>
                <c:pt idx="482">
                  <c:v>2.5083570000000001E-3</c:v>
                </c:pt>
                <c:pt idx="483">
                  <c:v>1.513695E-3</c:v>
                </c:pt>
                <c:pt idx="484">
                  <c:v>6.11116E-3</c:v>
                </c:pt>
                <c:pt idx="485">
                  <c:v>6.2074210000000003E-3</c:v>
                </c:pt>
                <c:pt idx="486">
                  <c:v>5.019758E-3</c:v>
                </c:pt>
                <c:pt idx="487">
                  <c:v>6.3252819999999998E-3</c:v>
                </c:pt>
                <c:pt idx="488">
                  <c:v>5.9354910000000002E-3</c:v>
                </c:pt>
                <c:pt idx="489">
                  <c:v>7.0115589999999997E-3</c:v>
                </c:pt>
                <c:pt idx="490">
                  <c:v>7.9607610000000002E-3</c:v>
                </c:pt>
                <c:pt idx="491">
                  <c:v>8.3743040000000008E-3</c:v>
                </c:pt>
                <c:pt idx="492">
                  <c:v>8.248844E-3</c:v>
                </c:pt>
                <c:pt idx="493">
                  <c:v>1.113635E-2</c:v>
                </c:pt>
                <c:pt idx="494">
                  <c:v>1.2646650000000001E-2</c:v>
                </c:pt>
                <c:pt idx="495">
                  <c:v>1.0485049999999999E-2</c:v>
                </c:pt>
                <c:pt idx="496">
                  <c:v>1.050736E-2</c:v>
                </c:pt>
                <c:pt idx="497">
                  <c:v>1.3379159999999999E-2</c:v>
                </c:pt>
                <c:pt idx="498">
                  <c:v>1.3906760000000001E-2</c:v>
                </c:pt>
                <c:pt idx="499" formatCode="General">
                  <c:v>1.14441E-2</c:v>
                </c:pt>
                <c:pt idx="500">
                  <c:v>1.213126E-2</c:v>
                </c:pt>
                <c:pt idx="501">
                  <c:v>1.255238E-2</c:v>
                </c:pt>
                <c:pt idx="502" formatCode="General">
                  <c:v>1.6015499999999998E-2</c:v>
                </c:pt>
                <c:pt idx="503">
                  <c:v>1.4440629999999999E-2</c:v>
                </c:pt>
                <c:pt idx="504">
                  <c:v>1.415831E-2</c:v>
                </c:pt>
                <c:pt idx="505">
                  <c:v>1.6299029999999999E-2</c:v>
                </c:pt>
                <c:pt idx="506">
                  <c:v>1.2882650000000001E-2</c:v>
                </c:pt>
                <c:pt idx="507">
                  <c:v>1.537285E-2</c:v>
                </c:pt>
                <c:pt idx="508">
                  <c:v>1.8534419999999999E-2</c:v>
                </c:pt>
                <c:pt idx="509">
                  <c:v>1.7562870000000001E-2</c:v>
                </c:pt>
                <c:pt idx="510">
                  <c:v>1.6118919999999998E-2</c:v>
                </c:pt>
                <c:pt idx="511">
                  <c:v>1.6365810000000001E-2</c:v>
                </c:pt>
                <c:pt idx="512" formatCode="General">
                  <c:v>1.4659800000000001E-2</c:v>
                </c:pt>
                <c:pt idx="513" formatCode="General">
                  <c:v>1.2766599999999999E-2</c:v>
                </c:pt>
                <c:pt idx="514">
                  <c:v>1.6736810000000001E-2</c:v>
                </c:pt>
                <c:pt idx="515">
                  <c:v>1.487135E-2</c:v>
                </c:pt>
                <c:pt idx="516">
                  <c:v>1.6874150000000001E-2</c:v>
                </c:pt>
                <c:pt idx="517">
                  <c:v>1.369691E-2</c:v>
                </c:pt>
                <c:pt idx="518">
                  <c:v>1.215219E-2</c:v>
                </c:pt>
                <c:pt idx="519" formatCode="General">
                  <c:v>1.14813E-2</c:v>
                </c:pt>
                <c:pt idx="520">
                  <c:v>1.011024E-2</c:v>
                </c:pt>
                <c:pt idx="521">
                  <c:v>8.4118790000000006E-3</c:v>
                </c:pt>
                <c:pt idx="522">
                  <c:v>1.1691419999999999E-2</c:v>
                </c:pt>
                <c:pt idx="523">
                  <c:v>1.044463E-2</c:v>
                </c:pt>
                <c:pt idx="524">
                  <c:v>1.030261E-2</c:v>
                </c:pt>
                <c:pt idx="525">
                  <c:v>1.0130429999999999E-2</c:v>
                </c:pt>
                <c:pt idx="526" formatCode="General">
                  <c:v>1.27863E-2</c:v>
                </c:pt>
                <c:pt idx="527">
                  <c:v>1.6088330000000001E-2</c:v>
                </c:pt>
                <c:pt idx="528" formatCode="General">
                  <c:v>1.8338199999999999E-2</c:v>
                </c:pt>
                <c:pt idx="529">
                  <c:v>1.5805050000000001E-2</c:v>
                </c:pt>
                <c:pt idx="530">
                  <c:v>1.289331E-2</c:v>
                </c:pt>
                <c:pt idx="531">
                  <c:v>1.258518E-2</c:v>
                </c:pt>
                <c:pt idx="532">
                  <c:v>1.236842E-2</c:v>
                </c:pt>
                <c:pt idx="533">
                  <c:v>1.1786939999999999E-2</c:v>
                </c:pt>
                <c:pt idx="534">
                  <c:v>9.3482500000000007E-3</c:v>
                </c:pt>
                <c:pt idx="535">
                  <c:v>1.462457E-2</c:v>
                </c:pt>
                <c:pt idx="536" formatCode="General">
                  <c:v>1.4345E-2</c:v>
                </c:pt>
                <c:pt idx="537">
                  <c:v>1.364745E-2</c:v>
                </c:pt>
                <c:pt idx="538">
                  <c:v>1.2096269999999999E-2</c:v>
                </c:pt>
                <c:pt idx="539">
                  <c:v>1.224195E-2</c:v>
                </c:pt>
                <c:pt idx="540">
                  <c:v>1.1271389999999999E-2</c:v>
                </c:pt>
                <c:pt idx="541">
                  <c:v>1.175583E-2</c:v>
                </c:pt>
                <c:pt idx="542">
                  <c:v>1.1084989999999999E-2</c:v>
                </c:pt>
                <c:pt idx="543">
                  <c:v>1.133905E-2</c:v>
                </c:pt>
                <c:pt idx="544">
                  <c:v>1.0846629999999999E-2</c:v>
                </c:pt>
                <c:pt idx="545">
                  <c:v>1.0249619999999999E-2</c:v>
                </c:pt>
                <c:pt idx="546">
                  <c:v>9.0533450000000008E-3</c:v>
                </c:pt>
                <c:pt idx="547">
                  <c:v>7.4959220000000003E-3</c:v>
                </c:pt>
                <c:pt idx="548">
                  <c:v>7.1909790000000001E-3</c:v>
                </c:pt>
                <c:pt idx="549">
                  <c:v>4.6866959999999997E-3</c:v>
                </c:pt>
                <c:pt idx="550">
                  <c:v>-6.7577420000000004E-4</c:v>
                </c:pt>
                <c:pt idx="551">
                  <c:v>1.4680990000000001E-3</c:v>
                </c:pt>
                <c:pt idx="552">
                  <c:v>8.7684329999999997E-4</c:v>
                </c:pt>
                <c:pt idx="553">
                  <c:v>-1.1195109999999999E-3</c:v>
                </c:pt>
                <c:pt idx="554">
                  <c:v>1.4775809999999999E-3</c:v>
                </c:pt>
                <c:pt idx="555">
                  <c:v>5.0196490000000002E-4</c:v>
                </c:pt>
                <c:pt idx="556">
                  <c:v>-3.8045629999999998E-4</c:v>
                </c:pt>
                <c:pt idx="557">
                  <c:v>-4.4171890000000002E-3</c:v>
                </c:pt>
                <c:pt idx="558">
                  <c:v>-4.9775080000000003E-3</c:v>
                </c:pt>
                <c:pt idx="559">
                  <c:v>-2.888917E-3</c:v>
                </c:pt>
                <c:pt idx="560">
                  <c:v>-2.2564149999999999E-3</c:v>
                </c:pt>
                <c:pt idx="561">
                  <c:v>-3.1648190000000001E-3</c:v>
                </c:pt>
                <c:pt idx="562">
                  <c:v>-5.815064E-3</c:v>
                </c:pt>
                <c:pt idx="563">
                  <c:v>-5.0602909999999997E-3</c:v>
                </c:pt>
                <c:pt idx="564">
                  <c:v>-5.3308019999999999E-3</c:v>
                </c:pt>
                <c:pt idx="565">
                  <c:v>-5.3936269999999998E-3</c:v>
                </c:pt>
                <c:pt idx="566">
                  <c:v>-1.732166E-3</c:v>
                </c:pt>
                <c:pt idx="567">
                  <c:v>-3.728107E-3</c:v>
                </c:pt>
                <c:pt idx="568">
                  <c:v>-2.0365840000000001E-3</c:v>
                </c:pt>
                <c:pt idx="569">
                  <c:v>-5.8617950000000004E-3</c:v>
                </c:pt>
                <c:pt idx="570">
                  <c:v>-5.4768200000000003E-3</c:v>
                </c:pt>
                <c:pt idx="571">
                  <c:v>-1.3496789999999999E-3</c:v>
                </c:pt>
                <c:pt idx="572">
                  <c:v>-1.38105E-3</c:v>
                </c:pt>
                <c:pt idx="573">
                  <c:v>-1.69462E-3</c:v>
                </c:pt>
                <c:pt idx="574">
                  <c:v>2.5190519999999998E-4</c:v>
                </c:pt>
                <c:pt idx="575">
                  <c:v>3.0763499999999998E-3</c:v>
                </c:pt>
                <c:pt idx="576">
                  <c:v>-1.454796E-3</c:v>
                </c:pt>
                <c:pt idx="577">
                  <c:v>-1.5574079999999999E-3</c:v>
                </c:pt>
                <c:pt idx="578">
                  <c:v>1.921306E-3</c:v>
                </c:pt>
                <c:pt idx="579">
                  <c:v>3.001798E-3</c:v>
                </c:pt>
                <c:pt idx="580">
                  <c:v>2.4648320000000001E-3</c:v>
                </c:pt>
                <c:pt idx="581">
                  <c:v>2.6502639999999998E-3</c:v>
                </c:pt>
                <c:pt idx="582">
                  <c:v>2.417485E-3</c:v>
                </c:pt>
                <c:pt idx="583">
                  <c:v>-2.3320200000000001E-4</c:v>
                </c:pt>
                <c:pt idx="584">
                  <c:v>-1.083924E-3</c:v>
                </c:pt>
                <c:pt idx="585">
                  <c:v>-3.9274640000000003E-3</c:v>
                </c:pt>
                <c:pt idx="586">
                  <c:v>-1.8167120000000001E-3</c:v>
                </c:pt>
                <c:pt idx="587">
                  <c:v>-3.5663240000000001E-3</c:v>
                </c:pt>
                <c:pt idx="588">
                  <c:v>-5.1634469999999998E-3</c:v>
                </c:pt>
                <c:pt idx="589">
                  <c:v>-5.3954060000000002E-3</c:v>
                </c:pt>
                <c:pt idx="590">
                  <c:v>-5.5065660000000001E-3</c:v>
                </c:pt>
                <c:pt idx="591">
                  <c:v>-4.9488850000000001E-3</c:v>
                </c:pt>
                <c:pt idx="592">
                  <c:v>-5.195664E-3</c:v>
                </c:pt>
                <c:pt idx="593">
                  <c:v>-7.0954399999999997E-3</c:v>
                </c:pt>
                <c:pt idx="594">
                  <c:v>-5.8811540000000004E-3</c:v>
                </c:pt>
                <c:pt idx="595">
                  <c:v>-3.803191E-3</c:v>
                </c:pt>
                <c:pt idx="596">
                  <c:v>-4.6394540000000003E-3</c:v>
                </c:pt>
                <c:pt idx="597">
                  <c:v>-2.5218520000000002E-3</c:v>
                </c:pt>
                <c:pt idx="598">
                  <c:v>-4.7986879999999997E-3</c:v>
                </c:pt>
                <c:pt idx="599">
                  <c:v>-9.6262469999999992E-3</c:v>
                </c:pt>
                <c:pt idx="600">
                  <c:v>-9.1003439999999998E-3</c:v>
                </c:pt>
                <c:pt idx="601">
                  <c:v>-7.3169580000000001E-3</c:v>
                </c:pt>
                <c:pt idx="602">
                  <c:v>-6.6493239999999999E-3</c:v>
                </c:pt>
                <c:pt idx="603">
                  <c:v>-2.4014420000000002E-3</c:v>
                </c:pt>
                <c:pt idx="604">
                  <c:v>4.8855130000000004E-4</c:v>
                </c:pt>
                <c:pt idx="605">
                  <c:v>4.4523169999999999E-3</c:v>
                </c:pt>
                <c:pt idx="606">
                  <c:v>3.2623489999999999E-3</c:v>
                </c:pt>
                <c:pt idx="607">
                  <c:v>-8.1673729999999999E-5</c:v>
                </c:pt>
                <c:pt idx="608">
                  <c:v>-2.5232010000000001E-3</c:v>
                </c:pt>
                <c:pt idx="609">
                  <c:v>1.9829719999999999E-4</c:v>
                </c:pt>
                <c:pt idx="610">
                  <c:v>-3.0221660000000002E-3</c:v>
                </c:pt>
                <c:pt idx="611">
                  <c:v>-5.2784629999999997E-3</c:v>
                </c:pt>
                <c:pt idx="612">
                  <c:v>-5.6585790000000004E-3</c:v>
                </c:pt>
                <c:pt idx="613">
                  <c:v>-8.7003219999999999E-3</c:v>
                </c:pt>
                <c:pt idx="614">
                  <c:v>-6.9474460000000004E-3</c:v>
                </c:pt>
                <c:pt idx="615">
                  <c:v>-9.1645890000000008E-3</c:v>
                </c:pt>
                <c:pt idx="616">
                  <c:v>-1.023139E-2</c:v>
                </c:pt>
                <c:pt idx="617" formatCode="General">
                  <c:v>-1.3665200000000001E-2</c:v>
                </c:pt>
                <c:pt idx="618" formatCode="General">
                  <c:v>-1.17397E-2</c:v>
                </c:pt>
                <c:pt idx="619">
                  <c:v>-1.271274E-2</c:v>
                </c:pt>
                <c:pt idx="620">
                  <c:v>-1.352006E-2</c:v>
                </c:pt>
                <c:pt idx="621">
                  <c:v>-1.020627E-2</c:v>
                </c:pt>
                <c:pt idx="622">
                  <c:v>-9.1166449999999996E-3</c:v>
                </c:pt>
                <c:pt idx="623">
                  <c:v>-1.0168979999999999E-2</c:v>
                </c:pt>
                <c:pt idx="624">
                  <c:v>-1.0463170000000001E-2</c:v>
                </c:pt>
                <c:pt idx="625">
                  <c:v>-5.2109260000000003E-3</c:v>
                </c:pt>
                <c:pt idx="626">
                  <c:v>-3.6976940000000001E-3</c:v>
                </c:pt>
                <c:pt idx="627">
                  <c:v>-2.3134090000000002E-3</c:v>
                </c:pt>
                <c:pt idx="628">
                  <c:v>-4.5605790000000004E-3</c:v>
                </c:pt>
                <c:pt idx="629">
                  <c:v>-8.1960220000000007E-3</c:v>
                </c:pt>
                <c:pt idx="630">
                  <c:v>-8.2454810000000007E-3</c:v>
                </c:pt>
                <c:pt idx="631">
                  <c:v>-9.242732E-3</c:v>
                </c:pt>
                <c:pt idx="632">
                  <c:v>-7.3047479999999998E-3</c:v>
                </c:pt>
                <c:pt idx="633">
                  <c:v>-7.2754300000000003E-3</c:v>
                </c:pt>
                <c:pt idx="634">
                  <c:v>-5.356937E-3</c:v>
                </c:pt>
                <c:pt idx="635">
                  <c:v>-5.6837119999999996E-3</c:v>
                </c:pt>
                <c:pt idx="636">
                  <c:v>-7.6871109999999999E-3</c:v>
                </c:pt>
                <c:pt idx="637">
                  <c:v>-5.805602E-3</c:v>
                </c:pt>
                <c:pt idx="638">
                  <c:v>-3.8585099999999999E-3</c:v>
                </c:pt>
                <c:pt idx="639">
                  <c:v>-2.3085470000000002E-3</c:v>
                </c:pt>
                <c:pt idx="640">
                  <c:v>-3.3309479999999998E-3</c:v>
                </c:pt>
                <c:pt idx="641">
                  <c:v>-3.3063419999999999E-3</c:v>
                </c:pt>
                <c:pt idx="642">
                  <c:v>-4.0180249999999997E-3</c:v>
                </c:pt>
                <c:pt idx="643">
                  <c:v>-4.6991910000000001E-3</c:v>
                </c:pt>
                <c:pt idx="644">
                  <c:v>-3.8688609999999999E-3</c:v>
                </c:pt>
                <c:pt idx="645">
                  <c:v>-4.141268E-3</c:v>
                </c:pt>
                <c:pt idx="646">
                  <c:v>-6.3403110000000004E-3</c:v>
                </c:pt>
                <c:pt idx="647">
                  <c:v>-7.1840300000000001E-3</c:v>
                </c:pt>
                <c:pt idx="648">
                  <c:v>-1.0427779999999999E-2</c:v>
                </c:pt>
                <c:pt idx="649">
                  <c:v>-1.060062E-2</c:v>
                </c:pt>
                <c:pt idx="650">
                  <c:v>-1.018167E-2</c:v>
                </c:pt>
                <c:pt idx="651">
                  <c:v>-1.1571970000000001E-2</c:v>
                </c:pt>
                <c:pt idx="652">
                  <c:v>-9.963998E-3</c:v>
                </c:pt>
                <c:pt idx="653">
                  <c:v>-9.3644850000000005E-3</c:v>
                </c:pt>
                <c:pt idx="654">
                  <c:v>-1.1597990000000001E-2</c:v>
                </c:pt>
                <c:pt idx="655">
                  <c:v>-1.0840509999999999E-2</c:v>
                </c:pt>
                <c:pt idx="656">
                  <c:v>-1.1242769999999999E-2</c:v>
                </c:pt>
                <c:pt idx="657" formatCode="General">
                  <c:v>-1.45574E-2</c:v>
                </c:pt>
                <c:pt idx="658">
                  <c:v>-1.374327E-2</c:v>
                </c:pt>
                <c:pt idx="659">
                  <c:v>-1.1082089999999999E-2</c:v>
                </c:pt>
                <c:pt idx="660">
                  <c:v>-1.0449750000000001E-2</c:v>
                </c:pt>
                <c:pt idx="661" formatCode="General">
                  <c:v>-7.6914000000000001E-3</c:v>
                </c:pt>
                <c:pt idx="662">
                  <c:v>-8.5347679999999999E-3</c:v>
                </c:pt>
                <c:pt idx="663">
                  <c:v>-6.785681E-3</c:v>
                </c:pt>
                <c:pt idx="664">
                  <c:v>-1.2255759999999999E-3</c:v>
                </c:pt>
                <c:pt idx="665">
                  <c:v>-1.16771E-3</c:v>
                </c:pt>
                <c:pt idx="666">
                  <c:v>-7.2184859999999997E-4</c:v>
                </c:pt>
                <c:pt idx="667">
                  <c:v>-6.7983970000000003E-3</c:v>
                </c:pt>
                <c:pt idx="668">
                  <c:v>-5.1501960000000001E-3</c:v>
                </c:pt>
                <c:pt idx="669">
                  <c:v>-6.1919109999999996E-3</c:v>
                </c:pt>
                <c:pt idx="670">
                  <c:v>-7.5436360000000003E-3</c:v>
                </c:pt>
                <c:pt idx="671">
                  <c:v>-6.8775770000000002E-3</c:v>
                </c:pt>
                <c:pt idx="672">
                  <c:v>-7.3624440000000001E-3</c:v>
                </c:pt>
                <c:pt idx="673">
                  <c:v>-4.799958E-3</c:v>
                </c:pt>
                <c:pt idx="674">
                  <c:v>-8.8084180000000002E-3</c:v>
                </c:pt>
                <c:pt idx="675">
                  <c:v>-1.014256E-2</c:v>
                </c:pt>
                <c:pt idx="676">
                  <c:v>-1.3353769999999999E-2</c:v>
                </c:pt>
                <c:pt idx="677">
                  <c:v>-1.217329E-2</c:v>
                </c:pt>
                <c:pt idx="678">
                  <c:v>-1.1875190000000001E-2</c:v>
                </c:pt>
                <c:pt idx="679">
                  <c:v>-8.3572950000000007E-3</c:v>
                </c:pt>
                <c:pt idx="680">
                  <c:v>-1.089503E-2</c:v>
                </c:pt>
                <c:pt idx="681" formatCode="General">
                  <c:v>-1.29024E-2</c:v>
                </c:pt>
                <c:pt idx="682">
                  <c:v>-1.439989E-2</c:v>
                </c:pt>
                <c:pt idx="683">
                  <c:v>-1.420629E-2</c:v>
                </c:pt>
                <c:pt idx="684">
                  <c:v>-1.3162470000000001E-2</c:v>
                </c:pt>
                <c:pt idx="685">
                  <c:v>-8.0539719999999995E-3</c:v>
                </c:pt>
                <c:pt idx="686">
                  <c:v>-5.508214E-3</c:v>
                </c:pt>
                <c:pt idx="687">
                  <c:v>-4.4769730000000004E-3</c:v>
                </c:pt>
                <c:pt idx="688">
                  <c:v>-3.1985989999999999E-3</c:v>
                </c:pt>
                <c:pt idx="689">
                  <c:v>-5.9228670000000005E-4</c:v>
                </c:pt>
                <c:pt idx="690">
                  <c:v>-1.9153740000000001E-3</c:v>
                </c:pt>
                <c:pt idx="691">
                  <c:v>4.22409E-4</c:v>
                </c:pt>
                <c:pt idx="692">
                  <c:v>2.753967E-3</c:v>
                </c:pt>
                <c:pt idx="693">
                  <c:v>3.1481180000000001E-3</c:v>
                </c:pt>
                <c:pt idx="694">
                  <c:v>3.7662749999999999E-3</c:v>
                </c:pt>
                <c:pt idx="695">
                  <c:v>1.999542E-3</c:v>
                </c:pt>
                <c:pt idx="696">
                  <c:v>3.6154199999999998E-3</c:v>
                </c:pt>
                <c:pt idx="697">
                  <c:v>2.1227730000000001E-3</c:v>
                </c:pt>
                <c:pt idx="698">
                  <c:v>-5.055487E-4</c:v>
                </c:pt>
                <c:pt idx="699">
                  <c:v>3.495443E-3</c:v>
                </c:pt>
                <c:pt idx="700">
                  <c:v>4.4397350000000002E-3</c:v>
                </c:pt>
                <c:pt idx="701">
                  <c:v>4.0692430000000002E-3</c:v>
                </c:pt>
                <c:pt idx="702">
                  <c:v>7.2903059999999999E-3</c:v>
                </c:pt>
                <c:pt idx="703">
                  <c:v>5.8831700000000001E-3</c:v>
                </c:pt>
                <c:pt idx="704">
                  <c:v>5.5040059999999997E-3</c:v>
                </c:pt>
                <c:pt idx="705">
                  <c:v>6.9082479999999996E-3</c:v>
                </c:pt>
                <c:pt idx="706">
                  <c:v>8.8189440000000004E-3</c:v>
                </c:pt>
                <c:pt idx="707">
                  <c:v>6.6151400000000003E-3</c:v>
                </c:pt>
                <c:pt idx="708">
                  <c:v>1.161265E-2</c:v>
                </c:pt>
                <c:pt idx="709">
                  <c:v>1.487162E-2</c:v>
                </c:pt>
                <c:pt idx="710">
                  <c:v>1.420417E-2</c:v>
                </c:pt>
                <c:pt idx="711">
                  <c:v>1.523503E-2</c:v>
                </c:pt>
                <c:pt idx="712">
                  <c:v>1.687344E-2</c:v>
                </c:pt>
                <c:pt idx="713">
                  <c:v>1.6468480000000001E-2</c:v>
                </c:pt>
                <c:pt idx="714">
                  <c:v>1.9329909999999999E-2</c:v>
                </c:pt>
                <c:pt idx="715">
                  <c:v>1.7871149999999999E-2</c:v>
                </c:pt>
                <c:pt idx="716">
                  <c:v>2.3501049999999999E-2</c:v>
                </c:pt>
                <c:pt idx="717">
                  <c:v>2.6256760000000001E-2</c:v>
                </c:pt>
                <c:pt idx="718">
                  <c:v>2.8806689999999999E-2</c:v>
                </c:pt>
                <c:pt idx="719" formatCode="General">
                  <c:v>3.2095499999999999E-2</c:v>
                </c:pt>
                <c:pt idx="720">
                  <c:v>3.5399279999999998E-2</c:v>
                </c:pt>
                <c:pt idx="721">
                  <c:v>3.5094019999999997E-2</c:v>
                </c:pt>
                <c:pt idx="722">
                  <c:v>3.9677990000000003E-2</c:v>
                </c:pt>
                <c:pt idx="723">
                  <c:v>4.0712430000000001E-2</c:v>
                </c:pt>
                <c:pt idx="724">
                  <c:v>4.0988660000000003E-2</c:v>
                </c:pt>
                <c:pt idx="725">
                  <c:v>4.3893290000000001E-2</c:v>
                </c:pt>
                <c:pt idx="726">
                  <c:v>4.8058419999999998E-2</c:v>
                </c:pt>
                <c:pt idx="727">
                  <c:v>4.896408E-2</c:v>
                </c:pt>
                <c:pt idx="728">
                  <c:v>5.164958E-2</c:v>
                </c:pt>
                <c:pt idx="729">
                  <c:v>5.3050769999999997E-2</c:v>
                </c:pt>
                <c:pt idx="730">
                  <c:v>5.4562489999999998E-2</c:v>
                </c:pt>
                <c:pt idx="731">
                  <c:v>5.8655409999999998E-2</c:v>
                </c:pt>
                <c:pt idx="732">
                  <c:v>6.0464619999999997E-2</c:v>
                </c:pt>
                <c:pt idx="733">
                  <c:v>6.4079839999999999E-2</c:v>
                </c:pt>
                <c:pt idx="734">
                  <c:v>6.3849520000000007E-2</c:v>
                </c:pt>
                <c:pt idx="735">
                  <c:v>7.3545440000000004E-2</c:v>
                </c:pt>
                <c:pt idx="736">
                  <c:v>8.4521830000000006E-2</c:v>
                </c:pt>
                <c:pt idx="737">
                  <c:v>9.2259590000000002E-2</c:v>
                </c:pt>
                <c:pt idx="738">
                  <c:v>9.6937060000000005E-2</c:v>
                </c:pt>
                <c:pt idx="739" formatCode="General">
                  <c:v>0.1094324</c:v>
                </c:pt>
                <c:pt idx="740" formatCode="General">
                  <c:v>0.1180383</c:v>
                </c:pt>
                <c:pt idx="741" formatCode="General">
                  <c:v>0.12590570000000001</c:v>
                </c:pt>
                <c:pt idx="742" formatCode="General">
                  <c:v>0.1354244</c:v>
                </c:pt>
                <c:pt idx="743" formatCode="General">
                  <c:v>0.1453207</c:v>
                </c:pt>
                <c:pt idx="744" formatCode="General">
                  <c:v>0.15023010000000001</c:v>
                </c:pt>
                <c:pt idx="745" formatCode="General">
                  <c:v>0.15972919999999999</c:v>
                </c:pt>
                <c:pt idx="746" formatCode="General">
                  <c:v>0.1630085</c:v>
                </c:pt>
                <c:pt idx="747" formatCode="General">
                  <c:v>0.16535620000000001</c:v>
                </c:pt>
                <c:pt idx="748" formatCode="General">
                  <c:v>0.16648969999999999</c:v>
                </c:pt>
                <c:pt idx="749" formatCode="General">
                  <c:v>0.16680229999999999</c:v>
                </c:pt>
                <c:pt idx="750" formatCode="General">
                  <c:v>0.16845060000000001</c:v>
                </c:pt>
                <c:pt idx="751" formatCode="General">
                  <c:v>0.1682428</c:v>
                </c:pt>
                <c:pt idx="752" formatCode="General">
                  <c:v>0.16969239999999999</c:v>
                </c:pt>
                <c:pt idx="753" formatCode="General">
                  <c:v>0.16860559999999999</c:v>
                </c:pt>
                <c:pt idx="754" formatCode="General">
                  <c:v>0.1640993</c:v>
                </c:pt>
                <c:pt idx="755" formatCode="General">
                  <c:v>0.16286790000000001</c:v>
                </c:pt>
                <c:pt idx="756" formatCode="General">
                  <c:v>0.15724179999999999</c:v>
                </c:pt>
                <c:pt idx="757" formatCode="General">
                  <c:v>0.15365670000000001</c:v>
                </c:pt>
                <c:pt idx="758" formatCode="General">
                  <c:v>0.14856330000000001</c:v>
                </c:pt>
                <c:pt idx="759" formatCode="General">
                  <c:v>0.14439089999999999</c:v>
                </c:pt>
                <c:pt idx="760" formatCode="General">
                  <c:v>0.1372536</c:v>
                </c:pt>
                <c:pt idx="761" formatCode="General">
                  <c:v>0.1304237</c:v>
                </c:pt>
                <c:pt idx="762" formatCode="General">
                  <c:v>0.12760550000000001</c:v>
                </c:pt>
                <c:pt idx="763" formatCode="General">
                  <c:v>0.12405339999999999</c:v>
                </c:pt>
                <c:pt idx="764" formatCode="General">
                  <c:v>0.1156046</c:v>
                </c:pt>
                <c:pt idx="765" formatCode="General">
                  <c:v>0.1073267</c:v>
                </c:pt>
                <c:pt idx="766">
                  <c:v>9.847815E-2</c:v>
                </c:pt>
                <c:pt idx="767">
                  <c:v>9.1311279999999995E-2</c:v>
                </c:pt>
                <c:pt idx="768" formatCode="General">
                  <c:v>8.4764000000000006E-2</c:v>
                </c:pt>
                <c:pt idx="769">
                  <c:v>7.525838E-2</c:v>
                </c:pt>
                <c:pt idx="770">
                  <c:v>6.5869360000000002E-2</c:v>
                </c:pt>
                <c:pt idx="771" formatCode="General">
                  <c:v>5.7905100000000001E-2</c:v>
                </c:pt>
                <c:pt idx="772">
                  <c:v>5.1455290000000001E-2</c:v>
                </c:pt>
                <c:pt idx="773" formatCode="General">
                  <c:v>4.1734199999999999E-2</c:v>
                </c:pt>
                <c:pt idx="774">
                  <c:v>3.4871260000000001E-2</c:v>
                </c:pt>
                <c:pt idx="775">
                  <c:v>2.8992540000000001E-2</c:v>
                </c:pt>
                <c:pt idx="776">
                  <c:v>1.614084E-2</c:v>
                </c:pt>
                <c:pt idx="777">
                  <c:v>9.1483350000000005E-3</c:v>
                </c:pt>
                <c:pt idx="778">
                  <c:v>5.4398550000000001E-5</c:v>
                </c:pt>
                <c:pt idx="779">
                  <c:v>-4.7466820000000003E-3</c:v>
                </c:pt>
                <c:pt idx="780">
                  <c:v>-7.1469649999999999E-3</c:v>
                </c:pt>
                <c:pt idx="781">
                  <c:v>-1.6177449999999999E-2</c:v>
                </c:pt>
                <c:pt idx="782">
                  <c:v>-2.3203060000000001E-2</c:v>
                </c:pt>
                <c:pt idx="783">
                  <c:v>-2.538143E-2</c:v>
                </c:pt>
                <c:pt idx="784">
                  <c:v>-2.947557E-2</c:v>
                </c:pt>
                <c:pt idx="785">
                  <c:v>-2.8752179999999999E-2</c:v>
                </c:pt>
                <c:pt idx="786">
                  <c:v>-3.261207E-2</c:v>
                </c:pt>
                <c:pt idx="787">
                  <c:v>-3.3019760000000002E-2</c:v>
                </c:pt>
                <c:pt idx="788">
                  <c:v>-3.3863030000000002E-2</c:v>
                </c:pt>
                <c:pt idx="789">
                  <c:v>-3.3146589999999997E-2</c:v>
                </c:pt>
                <c:pt idx="790">
                  <c:v>-3.047213E-2</c:v>
                </c:pt>
                <c:pt idx="791">
                  <c:v>-3.0480710000000001E-2</c:v>
                </c:pt>
                <c:pt idx="792">
                  <c:v>-2.927416E-2</c:v>
                </c:pt>
                <c:pt idx="793">
                  <c:v>-2.9002469999999999E-2</c:v>
                </c:pt>
                <c:pt idx="794">
                  <c:v>-2.715975E-2</c:v>
                </c:pt>
                <c:pt idx="795">
                  <c:v>-2.6349890000000001E-2</c:v>
                </c:pt>
                <c:pt idx="796">
                  <c:v>-2.6797140000000001E-2</c:v>
                </c:pt>
                <c:pt idx="797">
                  <c:v>-2.4633840000000001E-2</c:v>
                </c:pt>
                <c:pt idx="798">
                  <c:v>-2.2835749999999998E-2</c:v>
                </c:pt>
                <c:pt idx="799">
                  <c:v>-2.2474790000000001E-2</c:v>
                </c:pt>
                <c:pt idx="800">
                  <c:v>-1.9432979999999999E-2</c:v>
                </c:pt>
                <c:pt idx="801">
                  <c:v>-1.8595509999999999E-2</c:v>
                </c:pt>
                <c:pt idx="802">
                  <c:v>-1.434795E-2</c:v>
                </c:pt>
                <c:pt idx="803">
                  <c:v>-1.518806E-2</c:v>
                </c:pt>
                <c:pt idx="804">
                  <c:v>-1.7207489999999999E-2</c:v>
                </c:pt>
                <c:pt idx="805">
                  <c:v>-1.7874890000000001E-2</c:v>
                </c:pt>
                <c:pt idx="806">
                  <c:v>-1.9743030000000002E-2</c:v>
                </c:pt>
                <c:pt idx="807">
                  <c:v>-1.9467040000000001E-2</c:v>
                </c:pt>
                <c:pt idx="808">
                  <c:v>-1.8942810000000001E-2</c:v>
                </c:pt>
                <c:pt idx="809">
                  <c:v>-1.767794E-2</c:v>
                </c:pt>
                <c:pt idx="810">
                  <c:v>-1.673873E-2</c:v>
                </c:pt>
                <c:pt idx="811">
                  <c:v>-1.554732E-2</c:v>
                </c:pt>
                <c:pt idx="812">
                  <c:v>-1.484541E-2</c:v>
                </c:pt>
                <c:pt idx="813">
                  <c:v>-1.5326909999999999E-2</c:v>
                </c:pt>
                <c:pt idx="814">
                  <c:v>-1.3798650000000001E-2</c:v>
                </c:pt>
                <c:pt idx="815">
                  <c:v>-1.197113E-2</c:v>
                </c:pt>
                <c:pt idx="816">
                  <c:v>-8.4709269999999996E-3</c:v>
                </c:pt>
                <c:pt idx="817">
                  <c:v>-1.0205189999999999E-2</c:v>
                </c:pt>
                <c:pt idx="818">
                  <c:v>-9.6698259999999994E-3</c:v>
                </c:pt>
                <c:pt idx="819">
                  <c:v>-6.7764610000000001E-3</c:v>
                </c:pt>
                <c:pt idx="820">
                  <c:v>-9.8741279999999994E-3</c:v>
                </c:pt>
                <c:pt idx="821">
                  <c:v>-8.7921409999999998E-3</c:v>
                </c:pt>
                <c:pt idx="822">
                  <c:v>-6.036446E-3</c:v>
                </c:pt>
                <c:pt idx="823">
                  <c:v>-5.2240250000000002E-3</c:v>
                </c:pt>
                <c:pt idx="824">
                  <c:v>-5.0136089999999996E-3</c:v>
                </c:pt>
                <c:pt idx="825">
                  <c:v>-4.3583700000000003E-3</c:v>
                </c:pt>
                <c:pt idx="826">
                  <c:v>-2.8923289999999999E-3</c:v>
                </c:pt>
                <c:pt idx="827">
                  <c:v>-3.4243139999999999E-3</c:v>
                </c:pt>
                <c:pt idx="828">
                  <c:v>-4.8293900000000002E-3</c:v>
                </c:pt>
                <c:pt idx="829">
                  <c:v>-2.9977519999999998E-3</c:v>
                </c:pt>
                <c:pt idx="830">
                  <c:v>-1.524793E-3</c:v>
                </c:pt>
                <c:pt idx="831">
                  <c:v>-4.7525950000000001E-3</c:v>
                </c:pt>
                <c:pt idx="832">
                  <c:v>-1.993431E-4</c:v>
                </c:pt>
                <c:pt idx="833">
                  <c:v>5.533881E-3</c:v>
                </c:pt>
                <c:pt idx="834">
                  <c:v>7.5792239999999999E-3</c:v>
                </c:pt>
                <c:pt idx="835">
                  <c:v>1.0561330000000001E-2</c:v>
                </c:pt>
                <c:pt idx="836">
                  <c:v>1.648612E-2</c:v>
                </c:pt>
                <c:pt idx="837">
                  <c:v>1.3374280000000001E-2</c:v>
                </c:pt>
                <c:pt idx="838">
                  <c:v>1.196726E-2</c:v>
                </c:pt>
                <c:pt idx="839">
                  <c:v>1.721106E-2</c:v>
                </c:pt>
                <c:pt idx="840">
                  <c:v>1.6236230000000001E-2</c:v>
                </c:pt>
                <c:pt idx="841">
                  <c:v>1.8844030000000001E-2</c:v>
                </c:pt>
                <c:pt idx="842">
                  <c:v>1.9109270000000001E-2</c:v>
                </c:pt>
                <c:pt idx="843">
                  <c:v>1.9345129999999999E-2</c:v>
                </c:pt>
                <c:pt idx="844">
                  <c:v>1.9939829999999999E-2</c:v>
                </c:pt>
                <c:pt idx="845">
                  <c:v>2.129868E-2</c:v>
                </c:pt>
                <c:pt idx="846">
                  <c:v>2.430655E-2</c:v>
                </c:pt>
                <c:pt idx="847">
                  <c:v>2.5782360000000001E-2</c:v>
                </c:pt>
                <c:pt idx="848">
                  <c:v>2.2106210000000001E-2</c:v>
                </c:pt>
                <c:pt idx="849">
                  <c:v>2.1920680000000001E-2</c:v>
                </c:pt>
                <c:pt idx="850">
                  <c:v>2.6372329999999999E-2</c:v>
                </c:pt>
                <c:pt idx="851">
                  <c:v>2.3180739999999998E-2</c:v>
                </c:pt>
                <c:pt idx="852">
                  <c:v>2.4635279999999999E-2</c:v>
                </c:pt>
                <c:pt idx="853">
                  <c:v>2.3946769999999999E-2</c:v>
                </c:pt>
                <c:pt idx="854">
                  <c:v>2.5960819999999999E-2</c:v>
                </c:pt>
                <c:pt idx="855">
                  <c:v>2.3038909999999999E-2</c:v>
                </c:pt>
                <c:pt idx="856">
                  <c:v>2.6074679999999999E-2</c:v>
                </c:pt>
                <c:pt idx="857">
                  <c:v>2.2949170000000001E-2</c:v>
                </c:pt>
                <c:pt idx="858">
                  <c:v>2.3573159999999999E-2</c:v>
                </c:pt>
                <c:pt idx="859">
                  <c:v>2.4251669999999999E-2</c:v>
                </c:pt>
                <c:pt idx="860">
                  <c:v>2.0636760000000001E-2</c:v>
                </c:pt>
                <c:pt idx="861">
                  <c:v>2.093383E-2</c:v>
                </c:pt>
                <c:pt idx="862">
                  <c:v>2.3845020000000001E-2</c:v>
                </c:pt>
                <c:pt idx="863">
                  <c:v>2.6593869999999999E-2</c:v>
                </c:pt>
                <c:pt idx="864">
                  <c:v>2.586681E-2</c:v>
                </c:pt>
                <c:pt idx="865">
                  <c:v>2.9917579999999999E-2</c:v>
                </c:pt>
                <c:pt idx="866">
                  <c:v>3.4438129999999997E-2</c:v>
                </c:pt>
                <c:pt idx="867">
                  <c:v>3.6677719999999997E-2</c:v>
                </c:pt>
                <c:pt idx="868">
                  <c:v>3.9546379999999999E-2</c:v>
                </c:pt>
                <c:pt idx="869">
                  <c:v>4.183982E-2</c:v>
                </c:pt>
                <c:pt idx="870">
                  <c:v>4.3328779999999997E-2</c:v>
                </c:pt>
                <c:pt idx="871">
                  <c:v>4.875517E-2</c:v>
                </c:pt>
                <c:pt idx="872" formatCode="General">
                  <c:v>4.9951700000000002E-2</c:v>
                </c:pt>
                <c:pt idx="873">
                  <c:v>4.8747329999999998E-2</c:v>
                </c:pt>
                <c:pt idx="874">
                  <c:v>4.563292E-2</c:v>
                </c:pt>
                <c:pt idx="875">
                  <c:v>4.3270509999999998E-2</c:v>
                </c:pt>
                <c:pt idx="876">
                  <c:v>4.4774710000000002E-2</c:v>
                </c:pt>
                <c:pt idx="877">
                  <c:v>4.414042E-2</c:v>
                </c:pt>
                <c:pt idx="878">
                  <c:v>4.4656849999999998E-2</c:v>
                </c:pt>
                <c:pt idx="879">
                  <c:v>4.4935240000000001E-2</c:v>
                </c:pt>
                <c:pt idx="880">
                  <c:v>4.3704010000000001E-2</c:v>
                </c:pt>
                <c:pt idx="881">
                  <c:v>3.9674019999999997E-2</c:v>
                </c:pt>
                <c:pt idx="882">
                  <c:v>3.8490839999999998E-2</c:v>
                </c:pt>
                <c:pt idx="883">
                  <c:v>3.5940239999999998E-2</c:v>
                </c:pt>
                <c:pt idx="884">
                  <c:v>3.1886640000000001E-2</c:v>
                </c:pt>
                <c:pt idx="885">
                  <c:v>3.4515629999999999E-2</c:v>
                </c:pt>
                <c:pt idx="886">
                  <c:v>3.4830560000000003E-2</c:v>
                </c:pt>
                <c:pt idx="887">
                  <c:v>3.5989470000000003E-2</c:v>
                </c:pt>
                <c:pt idx="888">
                  <c:v>3.5348449999999997E-2</c:v>
                </c:pt>
                <c:pt idx="889">
                  <c:v>3.5564459999999999E-2</c:v>
                </c:pt>
                <c:pt idx="890">
                  <c:v>3.3050349999999999E-2</c:v>
                </c:pt>
                <c:pt idx="891">
                  <c:v>2.9836140000000001E-2</c:v>
                </c:pt>
                <c:pt idx="892" formatCode="General">
                  <c:v>3.1733499999999998E-2</c:v>
                </c:pt>
                <c:pt idx="893">
                  <c:v>3.2752129999999997E-2</c:v>
                </c:pt>
                <c:pt idx="894">
                  <c:v>3.0474890000000001E-2</c:v>
                </c:pt>
                <c:pt idx="895">
                  <c:v>3.3106450000000003E-2</c:v>
                </c:pt>
                <c:pt idx="896">
                  <c:v>3.5778570000000003E-2</c:v>
                </c:pt>
                <c:pt idx="897">
                  <c:v>3.4680240000000001E-2</c:v>
                </c:pt>
                <c:pt idx="898">
                  <c:v>3.6838660000000002E-2</c:v>
                </c:pt>
                <c:pt idx="899">
                  <c:v>4.0745959999999998E-2</c:v>
                </c:pt>
                <c:pt idx="900">
                  <c:v>4.1930460000000003E-2</c:v>
                </c:pt>
                <c:pt idx="901">
                  <c:v>4.3785909999999997E-2</c:v>
                </c:pt>
                <c:pt idx="902">
                  <c:v>4.3112839999999999E-2</c:v>
                </c:pt>
                <c:pt idx="903">
                  <c:v>4.371456E-2</c:v>
                </c:pt>
                <c:pt idx="904">
                  <c:v>4.2565489999999997E-2</c:v>
                </c:pt>
                <c:pt idx="905">
                  <c:v>4.7109909999999998E-2</c:v>
                </c:pt>
                <c:pt idx="906">
                  <c:v>4.7282810000000002E-2</c:v>
                </c:pt>
                <c:pt idx="907">
                  <c:v>4.6339289999999998E-2</c:v>
                </c:pt>
                <c:pt idx="908">
                  <c:v>4.3505080000000002E-2</c:v>
                </c:pt>
                <c:pt idx="909">
                  <c:v>4.3638459999999997E-2</c:v>
                </c:pt>
                <c:pt idx="910">
                  <c:v>4.442078E-2</c:v>
                </c:pt>
                <c:pt idx="911">
                  <c:v>4.4960529999999999E-2</c:v>
                </c:pt>
                <c:pt idx="912" formatCode="General">
                  <c:v>4.6435200000000003E-2</c:v>
                </c:pt>
                <c:pt idx="913" formatCode="General">
                  <c:v>4.5305100000000001E-2</c:v>
                </c:pt>
                <c:pt idx="914">
                  <c:v>4.2525140000000003E-2</c:v>
                </c:pt>
                <c:pt idx="915">
                  <c:v>3.9858289999999998E-2</c:v>
                </c:pt>
                <c:pt idx="916">
                  <c:v>4.0399890000000001E-2</c:v>
                </c:pt>
                <c:pt idx="917">
                  <c:v>3.9492230000000003E-2</c:v>
                </c:pt>
                <c:pt idx="918">
                  <c:v>3.9169540000000003E-2</c:v>
                </c:pt>
                <c:pt idx="919" formatCode="General">
                  <c:v>4.16056E-2</c:v>
                </c:pt>
                <c:pt idx="920">
                  <c:v>3.7422249999999997E-2</c:v>
                </c:pt>
                <c:pt idx="921">
                  <c:v>3.5105749999999998E-2</c:v>
                </c:pt>
                <c:pt idx="922">
                  <c:v>3.4216280000000002E-2</c:v>
                </c:pt>
                <c:pt idx="923">
                  <c:v>3.6006959999999998E-2</c:v>
                </c:pt>
                <c:pt idx="924">
                  <c:v>3.3543190000000001E-2</c:v>
                </c:pt>
                <c:pt idx="925">
                  <c:v>3.132236E-2</c:v>
                </c:pt>
                <c:pt idx="926">
                  <c:v>2.927519E-2</c:v>
                </c:pt>
                <c:pt idx="927">
                  <c:v>2.8012510000000001E-2</c:v>
                </c:pt>
                <c:pt idx="928">
                  <c:v>3.0885369999999999E-2</c:v>
                </c:pt>
                <c:pt idx="929">
                  <c:v>3.178019E-2</c:v>
                </c:pt>
                <c:pt idx="930">
                  <c:v>3.2196629999999997E-2</c:v>
                </c:pt>
                <c:pt idx="931">
                  <c:v>3.2295219999999999E-2</c:v>
                </c:pt>
                <c:pt idx="932">
                  <c:v>3.0005449999999999E-2</c:v>
                </c:pt>
                <c:pt idx="933">
                  <c:v>3.1993170000000001E-2</c:v>
                </c:pt>
                <c:pt idx="934">
                  <c:v>3.8484459999999998E-2</c:v>
                </c:pt>
                <c:pt idx="935" formatCode="General">
                  <c:v>3.8070899999999998E-2</c:v>
                </c:pt>
                <c:pt idx="936">
                  <c:v>3.8879009999999999E-2</c:v>
                </c:pt>
                <c:pt idx="937">
                  <c:v>3.9636190000000002E-2</c:v>
                </c:pt>
                <c:pt idx="938">
                  <c:v>3.6714810000000001E-2</c:v>
                </c:pt>
                <c:pt idx="939">
                  <c:v>4.3327320000000002E-2</c:v>
                </c:pt>
                <c:pt idx="940">
                  <c:v>4.3703159999999998E-2</c:v>
                </c:pt>
                <c:pt idx="941">
                  <c:v>4.2120919999999999E-2</c:v>
                </c:pt>
                <c:pt idx="942">
                  <c:v>4.3989319999999998E-2</c:v>
                </c:pt>
                <c:pt idx="943">
                  <c:v>4.5813489999999998E-2</c:v>
                </c:pt>
                <c:pt idx="944">
                  <c:v>4.2101329999999999E-2</c:v>
                </c:pt>
                <c:pt idx="945" formatCode="General">
                  <c:v>3.94756E-2</c:v>
                </c:pt>
                <c:pt idx="946">
                  <c:v>4.0119250000000002E-2</c:v>
                </c:pt>
                <c:pt idx="947">
                  <c:v>3.6964459999999998E-2</c:v>
                </c:pt>
                <c:pt idx="948">
                  <c:v>3.7855809999999997E-2</c:v>
                </c:pt>
                <c:pt idx="949">
                  <c:v>3.7677479999999999E-2</c:v>
                </c:pt>
                <c:pt idx="950">
                  <c:v>3.8113660000000001E-2</c:v>
                </c:pt>
                <c:pt idx="951">
                  <c:v>3.6242570000000002E-2</c:v>
                </c:pt>
                <c:pt idx="952" formatCode="General">
                  <c:v>3.4082599999999998E-2</c:v>
                </c:pt>
                <c:pt idx="953" formatCode="General">
                  <c:v>3.3615300000000001E-2</c:v>
                </c:pt>
                <c:pt idx="954">
                  <c:v>3.1880739999999998E-2</c:v>
                </c:pt>
                <c:pt idx="955" formatCode="General">
                  <c:v>2.9232299999999999E-2</c:v>
                </c:pt>
                <c:pt idx="956">
                  <c:v>2.306221E-2</c:v>
                </c:pt>
                <c:pt idx="957">
                  <c:v>2.249891E-2</c:v>
                </c:pt>
                <c:pt idx="958">
                  <c:v>1.9212380000000001E-2</c:v>
                </c:pt>
                <c:pt idx="959">
                  <c:v>2.0000049999999998E-2</c:v>
                </c:pt>
                <c:pt idx="960">
                  <c:v>2.2554620000000001E-2</c:v>
                </c:pt>
                <c:pt idx="961">
                  <c:v>1.981513E-2</c:v>
                </c:pt>
                <c:pt idx="962">
                  <c:v>1.672715E-2</c:v>
                </c:pt>
                <c:pt idx="963">
                  <c:v>1.6801130000000001E-2</c:v>
                </c:pt>
                <c:pt idx="964">
                  <c:v>1.7863819999999999E-2</c:v>
                </c:pt>
                <c:pt idx="965">
                  <c:v>1.9539689999999998E-2</c:v>
                </c:pt>
                <c:pt idx="966">
                  <c:v>2.1671650000000001E-2</c:v>
                </c:pt>
                <c:pt idx="967">
                  <c:v>2.269827E-2</c:v>
                </c:pt>
                <c:pt idx="968">
                  <c:v>2.2520450000000001E-2</c:v>
                </c:pt>
                <c:pt idx="969">
                  <c:v>1.9439080000000001E-2</c:v>
                </c:pt>
                <c:pt idx="970">
                  <c:v>1.548179E-2</c:v>
                </c:pt>
                <c:pt idx="971" formatCode="General">
                  <c:v>1.6730600000000002E-2</c:v>
                </c:pt>
                <c:pt idx="972" formatCode="General">
                  <c:v>1.87218E-2</c:v>
                </c:pt>
                <c:pt idx="973">
                  <c:v>1.749185E-2</c:v>
                </c:pt>
                <c:pt idx="974">
                  <c:v>1.5669059999999999E-2</c:v>
                </c:pt>
                <c:pt idx="975">
                  <c:v>1.116839E-2</c:v>
                </c:pt>
                <c:pt idx="976">
                  <c:v>1.199544E-2</c:v>
                </c:pt>
                <c:pt idx="977">
                  <c:v>1.036071E-2</c:v>
                </c:pt>
                <c:pt idx="978">
                  <c:v>9.3110950000000001E-3</c:v>
                </c:pt>
                <c:pt idx="979">
                  <c:v>9.5803079999999992E-3</c:v>
                </c:pt>
                <c:pt idx="980">
                  <c:v>1.301211E-2</c:v>
                </c:pt>
                <c:pt idx="981">
                  <c:v>9.8171809999999995E-3</c:v>
                </c:pt>
                <c:pt idx="982">
                  <c:v>8.5237690000000005E-3</c:v>
                </c:pt>
                <c:pt idx="983">
                  <c:v>9.1029720000000008E-3</c:v>
                </c:pt>
                <c:pt idx="984">
                  <c:v>1.118455E-2</c:v>
                </c:pt>
                <c:pt idx="985">
                  <c:v>1.1248289999999999E-2</c:v>
                </c:pt>
                <c:pt idx="986">
                  <c:v>1.375227E-2</c:v>
                </c:pt>
                <c:pt idx="987">
                  <c:v>1.6903769999999999E-2</c:v>
                </c:pt>
                <c:pt idx="988">
                  <c:v>1.291428E-2</c:v>
                </c:pt>
                <c:pt idx="989">
                  <c:v>1.5568169999999999E-2</c:v>
                </c:pt>
                <c:pt idx="990">
                  <c:v>1.526808E-2</c:v>
                </c:pt>
                <c:pt idx="991" formatCode="General">
                  <c:v>1.4037000000000001E-2</c:v>
                </c:pt>
                <c:pt idx="992">
                  <c:v>1.3375639999999999E-2</c:v>
                </c:pt>
                <c:pt idx="993">
                  <c:v>1.453845E-2</c:v>
                </c:pt>
                <c:pt idx="994">
                  <c:v>1.747578E-2</c:v>
                </c:pt>
                <c:pt idx="995">
                  <c:v>1.7386840000000001E-2</c:v>
                </c:pt>
                <c:pt idx="996">
                  <c:v>1.6414020000000001E-2</c:v>
                </c:pt>
                <c:pt idx="997">
                  <c:v>1.8990449999999999E-2</c:v>
                </c:pt>
                <c:pt idx="998" formatCode="General">
                  <c:v>2.1093600000000001E-2</c:v>
                </c:pt>
                <c:pt idx="999">
                  <c:v>1.738988E-2</c:v>
                </c:pt>
                <c:pt idx="1000">
                  <c:v>1.8617870000000002E-2</c:v>
                </c:pt>
                <c:pt idx="1001">
                  <c:v>1.874199E-2</c:v>
                </c:pt>
                <c:pt idx="1002">
                  <c:v>1.8706449999999999E-2</c:v>
                </c:pt>
                <c:pt idx="1003">
                  <c:v>2.1382229999999999E-2</c:v>
                </c:pt>
                <c:pt idx="1004">
                  <c:v>2.3661720000000001E-2</c:v>
                </c:pt>
                <c:pt idx="1005">
                  <c:v>1.9685629999999999E-2</c:v>
                </c:pt>
                <c:pt idx="1006">
                  <c:v>1.879279E-2</c:v>
                </c:pt>
                <c:pt idx="1007">
                  <c:v>1.9785770000000001E-2</c:v>
                </c:pt>
                <c:pt idx="1008">
                  <c:v>1.778627E-2</c:v>
                </c:pt>
                <c:pt idx="1009">
                  <c:v>1.903643E-2</c:v>
                </c:pt>
                <c:pt idx="1010">
                  <c:v>2.0009490000000001E-2</c:v>
                </c:pt>
                <c:pt idx="1011">
                  <c:v>2.1484380000000001E-2</c:v>
                </c:pt>
                <c:pt idx="1012">
                  <c:v>2.4604170000000002E-2</c:v>
                </c:pt>
                <c:pt idx="1013">
                  <c:v>2.5418159999999999E-2</c:v>
                </c:pt>
                <c:pt idx="1014">
                  <c:v>2.6653329999999999E-2</c:v>
                </c:pt>
                <c:pt idx="1015">
                  <c:v>2.5514289999999998E-2</c:v>
                </c:pt>
                <c:pt idx="1016">
                  <c:v>2.7979259999999999E-2</c:v>
                </c:pt>
                <c:pt idx="1017">
                  <c:v>3.1152820000000001E-2</c:v>
                </c:pt>
                <c:pt idx="1018">
                  <c:v>2.733884E-2</c:v>
                </c:pt>
                <c:pt idx="1019">
                  <c:v>3.089919E-2</c:v>
                </c:pt>
                <c:pt idx="1020">
                  <c:v>3.232517E-2</c:v>
                </c:pt>
                <c:pt idx="1021">
                  <c:v>3.5241639999999998E-2</c:v>
                </c:pt>
                <c:pt idx="1022">
                  <c:v>3.4309779999999998E-2</c:v>
                </c:pt>
                <c:pt idx="1023">
                  <c:v>3.302074E-2</c:v>
                </c:pt>
                <c:pt idx="1024">
                  <c:v>3.4157350000000003E-2</c:v>
                </c:pt>
                <c:pt idx="1025">
                  <c:v>3.3996680000000001E-2</c:v>
                </c:pt>
                <c:pt idx="1026">
                  <c:v>3.9157820000000003E-2</c:v>
                </c:pt>
                <c:pt idx="1027">
                  <c:v>4.1916130000000003E-2</c:v>
                </c:pt>
                <c:pt idx="1028">
                  <c:v>4.1760140000000001E-2</c:v>
                </c:pt>
                <c:pt idx="1029">
                  <c:v>4.3059729999999997E-2</c:v>
                </c:pt>
                <c:pt idx="1030" formatCode="General">
                  <c:v>4.7470400000000003E-2</c:v>
                </c:pt>
                <c:pt idx="1031">
                  <c:v>5.2888640000000001E-2</c:v>
                </c:pt>
                <c:pt idx="1032">
                  <c:v>4.8361660000000001E-2</c:v>
                </c:pt>
                <c:pt idx="1033">
                  <c:v>5.2204569999999999E-2</c:v>
                </c:pt>
                <c:pt idx="1034">
                  <c:v>5.2235709999999998E-2</c:v>
                </c:pt>
                <c:pt idx="1035">
                  <c:v>5.1799289999999998E-2</c:v>
                </c:pt>
                <c:pt idx="1036">
                  <c:v>5.6190379999999998E-2</c:v>
                </c:pt>
                <c:pt idx="1037">
                  <c:v>5.826837E-2</c:v>
                </c:pt>
                <c:pt idx="1038">
                  <c:v>5.6580289999999998E-2</c:v>
                </c:pt>
                <c:pt idx="1039" formatCode="General">
                  <c:v>5.5324699999999997E-2</c:v>
                </c:pt>
                <c:pt idx="1040">
                  <c:v>5.5643909999999998E-2</c:v>
                </c:pt>
                <c:pt idx="1041">
                  <c:v>5.862473E-2</c:v>
                </c:pt>
                <c:pt idx="1042">
                  <c:v>5.5730410000000001E-2</c:v>
                </c:pt>
                <c:pt idx="1043">
                  <c:v>5.7792209999999997E-2</c:v>
                </c:pt>
                <c:pt idx="1044">
                  <c:v>5.990173E-2</c:v>
                </c:pt>
                <c:pt idx="1045">
                  <c:v>6.0025589999999997E-2</c:v>
                </c:pt>
                <c:pt idx="1046">
                  <c:v>5.9585279999999997E-2</c:v>
                </c:pt>
                <c:pt idx="1047">
                  <c:v>6.1785720000000002E-2</c:v>
                </c:pt>
                <c:pt idx="1048">
                  <c:v>5.7242370000000001E-2</c:v>
                </c:pt>
                <c:pt idx="1049">
                  <c:v>6.0323139999999997E-2</c:v>
                </c:pt>
                <c:pt idx="1050">
                  <c:v>6.2760350000000006E-2</c:v>
                </c:pt>
                <c:pt idx="1051">
                  <c:v>5.9323849999999997E-2</c:v>
                </c:pt>
                <c:pt idx="1052">
                  <c:v>6.1000350000000002E-2</c:v>
                </c:pt>
                <c:pt idx="1053">
                  <c:v>6.4877080000000004E-2</c:v>
                </c:pt>
                <c:pt idx="1054">
                  <c:v>6.4673919999999996E-2</c:v>
                </c:pt>
                <c:pt idx="1055">
                  <c:v>6.5564940000000002E-2</c:v>
                </c:pt>
                <c:pt idx="1056">
                  <c:v>6.4945589999999997E-2</c:v>
                </c:pt>
                <c:pt idx="1057">
                  <c:v>6.1310249999999997E-2</c:v>
                </c:pt>
                <c:pt idx="1058">
                  <c:v>6.3364439999999994E-2</c:v>
                </c:pt>
                <c:pt idx="1059">
                  <c:v>6.5704760000000001E-2</c:v>
                </c:pt>
                <c:pt idx="1060" formatCode="General">
                  <c:v>6.6709199999999996E-2</c:v>
                </c:pt>
                <c:pt idx="1061">
                  <c:v>6.6210610000000003E-2</c:v>
                </c:pt>
                <c:pt idx="1062">
                  <c:v>6.6149890000000003E-2</c:v>
                </c:pt>
                <c:pt idx="1063">
                  <c:v>6.6469619999999993E-2</c:v>
                </c:pt>
                <c:pt idx="1064">
                  <c:v>7.0319729999999997E-2</c:v>
                </c:pt>
                <c:pt idx="1065">
                  <c:v>7.373209E-2</c:v>
                </c:pt>
                <c:pt idx="1066">
                  <c:v>7.2055850000000005E-2</c:v>
                </c:pt>
                <c:pt idx="1067">
                  <c:v>7.7370430000000004E-2</c:v>
                </c:pt>
                <c:pt idx="1068">
                  <c:v>7.8870190000000007E-2</c:v>
                </c:pt>
                <c:pt idx="1069">
                  <c:v>7.6880959999999998E-2</c:v>
                </c:pt>
                <c:pt idx="1070" formatCode="General">
                  <c:v>7.7942800000000007E-2</c:v>
                </c:pt>
                <c:pt idx="1071">
                  <c:v>7.717715E-2</c:v>
                </c:pt>
                <c:pt idx="1072">
                  <c:v>7.1889040000000001E-2</c:v>
                </c:pt>
                <c:pt idx="1073">
                  <c:v>7.2844160000000005E-2</c:v>
                </c:pt>
                <c:pt idx="1074" formatCode="General">
                  <c:v>7.3633400000000002E-2</c:v>
                </c:pt>
                <c:pt idx="1075">
                  <c:v>6.9492650000000003E-2</c:v>
                </c:pt>
                <c:pt idx="1076">
                  <c:v>6.9679980000000002E-2</c:v>
                </c:pt>
                <c:pt idx="1077">
                  <c:v>6.9933309999999999E-2</c:v>
                </c:pt>
                <c:pt idx="1078">
                  <c:v>6.5557550000000006E-2</c:v>
                </c:pt>
                <c:pt idx="1079">
                  <c:v>6.2543609999999999E-2</c:v>
                </c:pt>
                <c:pt idx="1080">
                  <c:v>5.702931E-2</c:v>
                </c:pt>
                <c:pt idx="1081">
                  <c:v>5.4114889999999999E-2</c:v>
                </c:pt>
                <c:pt idx="1082">
                  <c:v>5.3144009999999998E-2</c:v>
                </c:pt>
                <c:pt idx="1083">
                  <c:v>4.9999229999999999E-2</c:v>
                </c:pt>
                <c:pt idx="1084">
                  <c:v>4.9034170000000002E-2</c:v>
                </c:pt>
                <c:pt idx="1085">
                  <c:v>4.593908E-2</c:v>
                </c:pt>
                <c:pt idx="1086">
                  <c:v>4.2380010000000003E-2</c:v>
                </c:pt>
                <c:pt idx="1087">
                  <c:v>4.0152050000000002E-2</c:v>
                </c:pt>
                <c:pt idx="1088">
                  <c:v>3.711735E-2</c:v>
                </c:pt>
                <c:pt idx="1089">
                  <c:v>3.6287859999999998E-2</c:v>
                </c:pt>
                <c:pt idx="1090" formatCode="General">
                  <c:v>3.3330899999999997E-2</c:v>
                </c:pt>
                <c:pt idx="1091">
                  <c:v>3.4494879999999999E-2</c:v>
                </c:pt>
                <c:pt idx="1092">
                  <c:v>2.9725709999999999E-2</c:v>
                </c:pt>
                <c:pt idx="1093" formatCode="General">
                  <c:v>2.7440099999999999E-2</c:v>
                </c:pt>
                <c:pt idx="1094">
                  <c:v>2.552859E-2</c:v>
                </c:pt>
                <c:pt idx="1095">
                  <c:v>2.1917869999999999E-2</c:v>
                </c:pt>
                <c:pt idx="1096">
                  <c:v>1.827759E-2</c:v>
                </c:pt>
                <c:pt idx="1097">
                  <c:v>1.7381110000000002E-2</c:v>
                </c:pt>
                <c:pt idx="1098">
                  <c:v>1.3047049999999999E-2</c:v>
                </c:pt>
                <c:pt idx="1099">
                  <c:v>1.035813E-2</c:v>
                </c:pt>
                <c:pt idx="1100">
                  <c:v>1.0155890000000001E-2</c:v>
                </c:pt>
                <c:pt idx="1101">
                  <c:v>6.3931229999999997E-3</c:v>
                </c:pt>
                <c:pt idx="1102">
                  <c:v>2.366651E-3</c:v>
                </c:pt>
                <c:pt idx="1103">
                  <c:v>4.1702099999999997E-3</c:v>
                </c:pt>
                <c:pt idx="1104">
                  <c:v>3.288174E-3</c:v>
                </c:pt>
                <c:pt idx="1105">
                  <c:v>2.0327269999999998E-3</c:v>
                </c:pt>
                <c:pt idx="1106">
                  <c:v>1.1363359999999999E-3</c:v>
                </c:pt>
                <c:pt idx="1107">
                  <c:v>5.208007E-4</c:v>
                </c:pt>
                <c:pt idx="1108">
                  <c:v>-1.371022E-3</c:v>
                </c:pt>
                <c:pt idx="1109">
                  <c:v>-3.8538499999999998E-3</c:v>
                </c:pt>
                <c:pt idx="1110">
                  <c:v>-5.4746079999999997E-3</c:v>
                </c:pt>
                <c:pt idx="1111">
                  <c:v>-3.7741540000000001E-3</c:v>
                </c:pt>
                <c:pt idx="1112">
                  <c:v>-8.3896300000000004E-3</c:v>
                </c:pt>
                <c:pt idx="1113">
                  <c:v>-8.7336810000000001E-3</c:v>
                </c:pt>
                <c:pt idx="1114" formatCode="General">
                  <c:v>-1.07934E-2</c:v>
                </c:pt>
                <c:pt idx="1115">
                  <c:v>-1.357334E-2</c:v>
                </c:pt>
                <c:pt idx="1116">
                  <c:v>-1.443181E-2</c:v>
                </c:pt>
                <c:pt idx="1117">
                  <c:v>-1.5908789999999999E-2</c:v>
                </c:pt>
                <c:pt idx="1118">
                  <c:v>-1.9726859999999999E-2</c:v>
                </c:pt>
                <c:pt idx="1119">
                  <c:v>-2.666847E-2</c:v>
                </c:pt>
                <c:pt idx="1120">
                  <c:v>-2.787709E-2</c:v>
                </c:pt>
                <c:pt idx="1121">
                  <c:v>-3.1254869999999997E-2</c:v>
                </c:pt>
                <c:pt idx="1122">
                  <c:v>-2.988377E-2</c:v>
                </c:pt>
                <c:pt idx="1123">
                  <c:v>-3.258842E-2</c:v>
                </c:pt>
                <c:pt idx="1124">
                  <c:v>-3.6890779999999998E-2</c:v>
                </c:pt>
                <c:pt idx="1125">
                  <c:v>-3.6586760000000003E-2</c:v>
                </c:pt>
                <c:pt idx="1126">
                  <c:v>-3.8878360000000001E-2</c:v>
                </c:pt>
                <c:pt idx="1127">
                  <c:v>-4.5157709999999997E-2</c:v>
                </c:pt>
                <c:pt idx="1128">
                  <c:v>-4.5109719999999999E-2</c:v>
                </c:pt>
                <c:pt idx="1129">
                  <c:v>-4.6349170000000002E-2</c:v>
                </c:pt>
                <c:pt idx="1130">
                  <c:v>-4.9709929999999999E-2</c:v>
                </c:pt>
                <c:pt idx="1131">
                  <c:v>-5.1346870000000003E-2</c:v>
                </c:pt>
                <c:pt idx="1132" formatCode="General">
                  <c:v>-5.2910600000000002E-2</c:v>
                </c:pt>
                <c:pt idx="1133">
                  <c:v>-5.2466319999999997E-2</c:v>
                </c:pt>
                <c:pt idx="1134">
                  <c:v>-5.4272750000000002E-2</c:v>
                </c:pt>
                <c:pt idx="1135">
                  <c:v>-5.8044470000000001E-2</c:v>
                </c:pt>
                <c:pt idx="1136">
                  <c:v>-6.1681020000000003E-2</c:v>
                </c:pt>
                <c:pt idx="1137">
                  <c:v>-6.0529769999999997E-2</c:v>
                </c:pt>
                <c:pt idx="1138">
                  <c:v>-6.0111879999999999E-2</c:v>
                </c:pt>
                <c:pt idx="1139">
                  <c:v>-5.7239180000000001E-2</c:v>
                </c:pt>
                <c:pt idx="1140" formatCode="General">
                  <c:v>-5.5148299999999997E-2</c:v>
                </c:pt>
                <c:pt idx="1141">
                  <c:v>-5.1341419999999999E-2</c:v>
                </c:pt>
                <c:pt idx="1142">
                  <c:v>-5.2942280000000001E-2</c:v>
                </c:pt>
                <c:pt idx="1143">
                  <c:v>-5.0592390000000001E-2</c:v>
                </c:pt>
                <c:pt idx="1144">
                  <c:v>-4.6518619999999997E-2</c:v>
                </c:pt>
                <c:pt idx="1145">
                  <c:v>-4.6751830000000001E-2</c:v>
                </c:pt>
                <c:pt idx="1146">
                  <c:v>-4.7013819999999998E-2</c:v>
                </c:pt>
                <c:pt idx="1147" formatCode="General">
                  <c:v>-4.4939399999999997E-2</c:v>
                </c:pt>
                <c:pt idx="1148">
                  <c:v>-4.1417889999999999E-2</c:v>
                </c:pt>
                <c:pt idx="1149">
                  <c:v>-3.9698530000000003E-2</c:v>
                </c:pt>
                <c:pt idx="1150" formatCode="General">
                  <c:v>-3.6748599999999999E-2</c:v>
                </c:pt>
                <c:pt idx="1151" formatCode="General">
                  <c:v>-3.6027499999999997E-2</c:v>
                </c:pt>
                <c:pt idx="1152">
                  <c:v>-3.6869350000000002E-2</c:v>
                </c:pt>
                <c:pt idx="1153" formatCode="General">
                  <c:v>-3.6723699999999998E-2</c:v>
                </c:pt>
                <c:pt idx="1154">
                  <c:v>-3.5559769999999997E-2</c:v>
                </c:pt>
                <c:pt idx="1155">
                  <c:v>-3.8094309999999999E-2</c:v>
                </c:pt>
                <c:pt idx="1156">
                  <c:v>-3.8295950000000002E-2</c:v>
                </c:pt>
                <c:pt idx="1157">
                  <c:v>-3.6137540000000003E-2</c:v>
                </c:pt>
                <c:pt idx="1158">
                  <c:v>-3.5050949999999997E-2</c:v>
                </c:pt>
                <c:pt idx="1159">
                  <c:v>-3.616345E-2</c:v>
                </c:pt>
                <c:pt idx="1160">
                  <c:v>-3.6096030000000001E-2</c:v>
                </c:pt>
                <c:pt idx="1161">
                  <c:v>-3.8003729999999999E-2</c:v>
                </c:pt>
                <c:pt idx="1162">
                  <c:v>-4.0367790000000001E-2</c:v>
                </c:pt>
                <c:pt idx="1163">
                  <c:v>-3.6122170000000002E-2</c:v>
                </c:pt>
                <c:pt idx="1164" formatCode="General">
                  <c:v>-3.5486900000000002E-2</c:v>
                </c:pt>
                <c:pt idx="1165">
                  <c:v>-3.5650460000000002E-2</c:v>
                </c:pt>
                <c:pt idx="1166">
                  <c:v>-3.2224780000000001E-2</c:v>
                </c:pt>
                <c:pt idx="1167">
                  <c:v>-3.1311510000000001E-2</c:v>
                </c:pt>
                <c:pt idx="1168">
                  <c:v>-3.0149740000000001E-2</c:v>
                </c:pt>
                <c:pt idx="1169">
                  <c:v>-2.837106E-2</c:v>
                </c:pt>
                <c:pt idx="1170">
                  <c:v>-2.7986520000000001E-2</c:v>
                </c:pt>
                <c:pt idx="1171">
                  <c:v>-2.4801009999999998E-2</c:v>
                </c:pt>
                <c:pt idx="1172">
                  <c:v>-2.7617740000000002E-2</c:v>
                </c:pt>
                <c:pt idx="1173">
                  <c:v>-2.6575939999999999E-2</c:v>
                </c:pt>
                <c:pt idx="1174">
                  <c:v>-2.2769259999999999E-2</c:v>
                </c:pt>
                <c:pt idx="1175">
                  <c:v>-2.051567E-2</c:v>
                </c:pt>
                <c:pt idx="1176">
                  <c:v>-2.2434610000000001E-2</c:v>
                </c:pt>
                <c:pt idx="1177">
                  <c:v>-2.1151650000000001E-2</c:v>
                </c:pt>
                <c:pt idx="1178">
                  <c:v>-1.9079530000000001E-2</c:v>
                </c:pt>
                <c:pt idx="1179">
                  <c:v>-1.721408E-2</c:v>
                </c:pt>
                <c:pt idx="1180">
                  <c:v>-1.6127929999999999E-2</c:v>
                </c:pt>
                <c:pt idx="1181" formatCode="General">
                  <c:v>-1.7626200000000002E-2</c:v>
                </c:pt>
                <c:pt idx="1182">
                  <c:v>-1.8864840000000001E-2</c:v>
                </c:pt>
                <c:pt idx="1183">
                  <c:v>-1.718283E-2</c:v>
                </c:pt>
                <c:pt idx="1184">
                  <c:v>-1.699964E-2</c:v>
                </c:pt>
                <c:pt idx="1185">
                  <c:v>-1.6067290000000001E-2</c:v>
                </c:pt>
                <c:pt idx="1186">
                  <c:v>-1.7214469999999999E-2</c:v>
                </c:pt>
                <c:pt idx="1187">
                  <c:v>-1.441128E-2</c:v>
                </c:pt>
                <c:pt idx="1188">
                  <c:v>-1.5168890000000001E-2</c:v>
                </c:pt>
                <c:pt idx="1189">
                  <c:v>-1.238535E-2</c:v>
                </c:pt>
                <c:pt idx="1190">
                  <c:v>-1.2397709999999999E-2</c:v>
                </c:pt>
                <c:pt idx="1191">
                  <c:v>-1.212104E-2</c:v>
                </c:pt>
                <c:pt idx="1192">
                  <c:v>-1.650281E-2</c:v>
                </c:pt>
                <c:pt idx="1193">
                  <c:v>-1.7325179999999999E-2</c:v>
                </c:pt>
                <c:pt idx="1194">
                  <c:v>-1.9606330000000002E-2</c:v>
                </c:pt>
                <c:pt idx="1195">
                  <c:v>-2.0449869999999998E-2</c:v>
                </c:pt>
                <c:pt idx="1196">
                  <c:v>-2.2127480000000001E-2</c:v>
                </c:pt>
                <c:pt idx="1197">
                  <c:v>-2.1041549999999999E-2</c:v>
                </c:pt>
                <c:pt idx="1198">
                  <c:v>-2.2227239999999999E-2</c:v>
                </c:pt>
                <c:pt idx="1199">
                  <c:v>-2.1366920000000001E-2</c:v>
                </c:pt>
                <c:pt idx="1200">
                  <c:v>-1.8067409999999999E-2</c:v>
                </c:pt>
                <c:pt idx="1201">
                  <c:v>-1.561395E-2</c:v>
                </c:pt>
                <c:pt idx="1202">
                  <c:v>-1.432377E-2</c:v>
                </c:pt>
                <c:pt idx="1203">
                  <c:v>-1.5411630000000001E-2</c:v>
                </c:pt>
                <c:pt idx="1204">
                  <c:v>-1.090704E-2</c:v>
                </c:pt>
                <c:pt idx="1205">
                  <c:v>-1.260471E-2</c:v>
                </c:pt>
                <c:pt idx="1206">
                  <c:v>-1.1511179999999999E-2</c:v>
                </c:pt>
                <c:pt idx="1207">
                  <c:v>-1.0534959999999999E-2</c:v>
                </c:pt>
                <c:pt idx="1208">
                  <c:v>-8.9747969999999996E-3</c:v>
                </c:pt>
                <c:pt idx="1209">
                  <c:v>-8.6632959999999992E-3</c:v>
                </c:pt>
                <c:pt idx="1210">
                  <c:v>-9.6743860000000001E-3</c:v>
                </c:pt>
                <c:pt idx="1211">
                  <c:v>-1.2519529999999999E-2</c:v>
                </c:pt>
                <c:pt idx="1212">
                  <c:v>-1.460555E-2</c:v>
                </c:pt>
                <c:pt idx="1213">
                  <c:v>-1.551487E-2</c:v>
                </c:pt>
                <c:pt idx="1214">
                  <c:v>-1.8607519999999999E-2</c:v>
                </c:pt>
                <c:pt idx="1215">
                  <c:v>-2.175005E-2</c:v>
                </c:pt>
                <c:pt idx="1216">
                  <c:v>-2.1399410000000001E-2</c:v>
                </c:pt>
                <c:pt idx="1217">
                  <c:v>-2.324213E-2</c:v>
                </c:pt>
                <c:pt idx="1218">
                  <c:v>-2.791037E-2</c:v>
                </c:pt>
                <c:pt idx="1219">
                  <c:v>-3.118135E-2</c:v>
                </c:pt>
                <c:pt idx="1220">
                  <c:v>-2.9646530000000001E-2</c:v>
                </c:pt>
                <c:pt idx="1221">
                  <c:v>-2.8673589999999999E-2</c:v>
                </c:pt>
                <c:pt idx="1222">
                  <c:v>-3.4345479999999998E-2</c:v>
                </c:pt>
                <c:pt idx="1223">
                  <c:v>-3.7190719999999997E-2</c:v>
                </c:pt>
                <c:pt idx="1224">
                  <c:v>-4.0215170000000001E-2</c:v>
                </c:pt>
                <c:pt idx="1225">
                  <c:v>-4.563946E-2</c:v>
                </c:pt>
                <c:pt idx="1226">
                  <c:v>-4.7924910000000001E-2</c:v>
                </c:pt>
                <c:pt idx="1227">
                  <c:v>-5.0147850000000001E-2</c:v>
                </c:pt>
                <c:pt idx="1228">
                  <c:v>-5.6063990000000001E-2</c:v>
                </c:pt>
                <c:pt idx="1229">
                  <c:v>-5.7278780000000001E-2</c:v>
                </c:pt>
                <c:pt idx="1230">
                  <c:v>-5.5620540000000003E-2</c:v>
                </c:pt>
                <c:pt idx="1231">
                  <c:v>-5.625819E-2</c:v>
                </c:pt>
                <c:pt idx="1232">
                  <c:v>-5.6986450000000001E-2</c:v>
                </c:pt>
                <c:pt idx="1233">
                  <c:v>-5.6269659999999999E-2</c:v>
                </c:pt>
                <c:pt idx="1234">
                  <c:v>-5.8804710000000003E-2</c:v>
                </c:pt>
                <c:pt idx="1235">
                  <c:v>-5.8602439999999999E-2</c:v>
                </c:pt>
                <c:pt idx="1236">
                  <c:v>-6.0703609999999998E-2</c:v>
                </c:pt>
                <c:pt idx="1237">
                  <c:v>-6.2211519999999999E-2</c:v>
                </c:pt>
                <c:pt idx="1238">
                  <c:v>-5.9938640000000001E-2</c:v>
                </c:pt>
                <c:pt idx="1239">
                  <c:v>-6.0871179999999997E-2</c:v>
                </c:pt>
                <c:pt idx="1240">
                  <c:v>-6.0344759999999997E-2</c:v>
                </c:pt>
                <c:pt idx="1241">
                  <c:v>-5.6585620000000003E-2</c:v>
                </c:pt>
                <c:pt idx="1242">
                  <c:v>-5.6243769999999998E-2</c:v>
                </c:pt>
                <c:pt idx="1243">
                  <c:v>-5.6940230000000001E-2</c:v>
                </c:pt>
                <c:pt idx="1244">
                  <c:v>-5.5486960000000002E-2</c:v>
                </c:pt>
                <c:pt idx="1245">
                  <c:v>-5.8858180000000003E-2</c:v>
                </c:pt>
                <c:pt idx="1246">
                  <c:v>-6.2306050000000002E-2</c:v>
                </c:pt>
                <c:pt idx="1247">
                  <c:v>-6.4461829999999998E-2</c:v>
                </c:pt>
                <c:pt idx="1248">
                  <c:v>-6.8024050000000003E-2</c:v>
                </c:pt>
                <c:pt idx="1249">
                  <c:v>-7.3331289999999993E-2</c:v>
                </c:pt>
                <c:pt idx="1250" formatCode="General">
                  <c:v>-7.8042399999999998E-2</c:v>
                </c:pt>
                <c:pt idx="1251">
                  <c:v>-7.8699030000000003E-2</c:v>
                </c:pt>
                <c:pt idx="1252">
                  <c:v>-8.2866019999999999E-2</c:v>
                </c:pt>
                <c:pt idx="1253">
                  <c:v>-8.4999829999999998E-2</c:v>
                </c:pt>
                <c:pt idx="1254">
                  <c:v>-8.3583809999999995E-2</c:v>
                </c:pt>
                <c:pt idx="1255">
                  <c:v>-8.5527249999999999E-2</c:v>
                </c:pt>
                <c:pt idx="1256" formatCode="General">
                  <c:v>-9.1175000000000006E-2</c:v>
                </c:pt>
                <c:pt idx="1257">
                  <c:v>-8.9718740000000005E-2</c:v>
                </c:pt>
                <c:pt idx="1258">
                  <c:v>-9.2417379999999993E-2</c:v>
                </c:pt>
                <c:pt idx="1259">
                  <c:v>-9.2966560000000004E-2</c:v>
                </c:pt>
                <c:pt idx="1260">
                  <c:v>-9.2912179999999997E-2</c:v>
                </c:pt>
                <c:pt idx="1261">
                  <c:v>-9.4727770000000003E-2</c:v>
                </c:pt>
                <c:pt idx="1262">
                  <c:v>-9.4321849999999999E-2</c:v>
                </c:pt>
                <c:pt idx="1263">
                  <c:v>-9.4623349999999995E-2</c:v>
                </c:pt>
                <c:pt idx="1264">
                  <c:v>-9.457277E-2</c:v>
                </c:pt>
                <c:pt idx="1265">
                  <c:v>-9.5142829999999998E-2</c:v>
                </c:pt>
                <c:pt idx="1266">
                  <c:v>-9.8796170000000003E-2</c:v>
                </c:pt>
                <c:pt idx="1267">
                  <c:v>-9.7416440000000007E-2</c:v>
                </c:pt>
                <c:pt idx="1268">
                  <c:v>-9.4940449999999996E-2</c:v>
                </c:pt>
                <c:pt idx="1269">
                  <c:v>-9.6224370000000004E-2</c:v>
                </c:pt>
                <c:pt idx="1270">
                  <c:v>-9.4643519999999995E-2</c:v>
                </c:pt>
                <c:pt idx="1271">
                  <c:v>-9.313043E-2</c:v>
                </c:pt>
                <c:pt idx="1272">
                  <c:v>-9.3517909999999996E-2</c:v>
                </c:pt>
                <c:pt idx="1273">
                  <c:v>-9.0589050000000004E-2</c:v>
                </c:pt>
                <c:pt idx="1274">
                  <c:v>-8.6142759999999999E-2</c:v>
                </c:pt>
                <c:pt idx="1275">
                  <c:v>-8.467964E-2</c:v>
                </c:pt>
                <c:pt idx="1276">
                  <c:v>-8.5728289999999999E-2</c:v>
                </c:pt>
                <c:pt idx="1277">
                  <c:v>-8.4711990000000001E-2</c:v>
                </c:pt>
                <c:pt idx="1278" formatCode="General">
                  <c:v>-8.4202600000000002E-2</c:v>
                </c:pt>
                <c:pt idx="1279">
                  <c:v>-7.9767030000000003E-2</c:v>
                </c:pt>
                <c:pt idx="1280">
                  <c:v>-8.3246089999999995E-2</c:v>
                </c:pt>
                <c:pt idx="1281">
                  <c:v>-8.4297079999999996E-2</c:v>
                </c:pt>
                <c:pt idx="1282">
                  <c:v>-8.1082039999999994E-2</c:v>
                </c:pt>
                <c:pt idx="1283">
                  <c:v>-8.1379069999999998E-2</c:v>
                </c:pt>
                <c:pt idx="1284">
                  <c:v>-8.1453769999999995E-2</c:v>
                </c:pt>
                <c:pt idx="1285">
                  <c:v>-7.6246540000000002E-2</c:v>
                </c:pt>
                <c:pt idx="1286">
                  <c:v>-7.7199320000000002E-2</c:v>
                </c:pt>
                <c:pt idx="1287">
                  <c:v>-7.7519879999999999E-2</c:v>
                </c:pt>
                <c:pt idx="1288">
                  <c:v>-7.6378290000000001E-2</c:v>
                </c:pt>
                <c:pt idx="1289">
                  <c:v>-7.7440540000000002E-2</c:v>
                </c:pt>
                <c:pt idx="1290">
                  <c:v>-7.8816319999999995E-2</c:v>
                </c:pt>
                <c:pt idx="1291">
                  <c:v>-7.8449619999999998E-2</c:v>
                </c:pt>
                <c:pt idx="1292">
                  <c:v>-7.8659629999999994E-2</c:v>
                </c:pt>
                <c:pt idx="1293" formatCode="General">
                  <c:v>-8.3150799999999997E-2</c:v>
                </c:pt>
                <c:pt idx="1294">
                  <c:v>-8.5635589999999998E-2</c:v>
                </c:pt>
                <c:pt idx="1295">
                  <c:v>-8.8051470000000007E-2</c:v>
                </c:pt>
                <c:pt idx="1296">
                  <c:v>-8.9888410000000002E-2</c:v>
                </c:pt>
                <c:pt idx="1297">
                  <c:v>-9.2272320000000005E-2</c:v>
                </c:pt>
                <c:pt idx="1298">
                  <c:v>-9.6072439999999995E-2</c:v>
                </c:pt>
                <c:pt idx="1299">
                  <c:v>-9.8929420000000004E-2</c:v>
                </c:pt>
                <c:pt idx="1300" formatCode="General">
                  <c:v>-0.1011681</c:v>
                </c:pt>
                <c:pt idx="1301" formatCode="General">
                  <c:v>-0.10172870000000001</c:v>
                </c:pt>
                <c:pt idx="1302" formatCode="General">
                  <c:v>-0.1024161</c:v>
                </c:pt>
                <c:pt idx="1303" formatCode="General">
                  <c:v>-0.1040827</c:v>
                </c:pt>
                <c:pt idx="1304" formatCode="General">
                  <c:v>-0.10515330000000001</c:v>
                </c:pt>
                <c:pt idx="1305" formatCode="General">
                  <c:v>-0.1032937</c:v>
                </c:pt>
                <c:pt idx="1306">
                  <c:v>-9.8909659999999996E-2</c:v>
                </c:pt>
                <c:pt idx="1307">
                  <c:v>-9.8738790000000007E-2</c:v>
                </c:pt>
                <c:pt idx="1308">
                  <c:v>-9.9023890000000003E-2</c:v>
                </c:pt>
                <c:pt idx="1309">
                  <c:v>-9.829889E-2</c:v>
                </c:pt>
                <c:pt idx="1310">
                  <c:v>-9.8060910000000001E-2</c:v>
                </c:pt>
                <c:pt idx="1311">
                  <c:v>-9.4434820000000003E-2</c:v>
                </c:pt>
                <c:pt idx="1312">
                  <c:v>-9.3052510000000005E-2</c:v>
                </c:pt>
                <c:pt idx="1313">
                  <c:v>-9.3856519999999999E-2</c:v>
                </c:pt>
                <c:pt idx="1314">
                  <c:v>-9.0677419999999995E-2</c:v>
                </c:pt>
                <c:pt idx="1315">
                  <c:v>-9.0304540000000003E-2</c:v>
                </c:pt>
                <c:pt idx="1316">
                  <c:v>-9.253778E-2</c:v>
                </c:pt>
                <c:pt idx="1317" formatCode="General">
                  <c:v>-9.4792399999999999E-2</c:v>
                </c:pt>
                <c:pt idx="1318">
                  <c:v>-9.411862E-2</c:v>
                </c:pt>
                <c:pt idx="1319">
                  <c:v>-9.4254080000000004E-2</c:v>
                </c:pt>
                <c:pt idx="1320">
                  <c:v>-9.5854629999999996E-2</c:v>
                </c:pt>
                <c:pt idx="1321">
                  <c:v>-9.6104960000000003E-2</c:v>
                </c:pt>
                <c:pt idx="1322">
                  <c:v>-9.6537380000000006E-2</c:v>
                </c:pt>
                <c:pt idx="1323">
                  <c:v>-9.6660289999999996E-2</c:v>
                </c:pt>
                <c:pt idx="1324">
                  <c:v>-9.6575579999999994E-2</c:v>
                </c:pt>
                <c:pt idx="1325">
                  <c:v>-9.7596069999999993E-2</c:v>
                </c:pt>
                <c:pt idx="1326" formatCode="General">
                  <c:v>-0.1004169</c:v>
                </c:pt>
                <c:pt idx="1327" formatCode="General">
                  <c:v>-0.1003164</c:v>
                </c:pt>
                <c:pt idx="1328">
                  <c:v>-9.5837480000000003E-2</c:v>
                </c:pt>
                <c:pt idx="1329">
                  <c:v>-9.8386340000000003E-2</c:v>
                </c:pt>
                <c:pt idx="1330">
                  <c:v>-9.8713640000000005E-2</c:v>
                </c:pt>
                <c:pt idx="1331">
                  <c:v>-9.9112190000000003E-2</c:v>
                </c:pt>
                <c:pt idx="1332">
                  <c:v>-9.6922969999999997E-2</c:v>
                </c:pt>
                <c:pt idx="1333" formatCode="General">
                  <c:v>-9.9050799999999994E-2</c:v>
                </c:pt>
                <c:pt idx="1334">
                  <c:v>-9.5889269999999999E-2</c:v>
                </c:pt>
                <c:pt idx="1335">
                  <c:v>-9.6293980000000001E-2</c:v>
                </c:pt>
                <c:pt idx="1336">
                  <c:v>-9.7138820000000001E-2</c:v>
                </c:pt>
                <c:pt idx="1337">
                  <c:v>-9.3972780000000006E-2</c:v>
                </c:pt>
                <c:pt idx="1338">
                  <c:v>-9.521317E-2</c:v>
                </c:pt>
                <c:pt idx="1339">
                  <c:v>-9.5381830000000001E-2</c:v>
                </c:pt>
                <c:pt idx="1340" formatCode="General">
                  <c:v>-9.7770800000000005E-2</c:v>
                </c:pt>
                <c:pt idx="1341">
                  <c:v>-9.6240129999999993E-2</c:v>
                </c:pt>
                <c:pt idx="1342">
                  <c:v>-9.3123440000000002E-2</c:v>
                </c:pt>
                <c:pt idx="1343">
                  <c:v>-9.163309E-2</c:v>
                </c:pt>
                <c:pt idx="1344">
                  <c:v>-9.2872940000000001E-2</c:v>
                </c:pt>
                <c:pt idx="1345">
                  <c:v>-9.0118989999999996E-2</c:v>
                </c:pt>
                <c:pt idx="1346">
                  <c:v>-8.587765E-2</c:v>
                </c:pt>
                <c:pt idx="1347">
                  <c:v>-8.361855E-2</c:v>
                </c:pt>
                <c:pt idx="1348">
                  <c:v>-8.1787650000000003E-2</c:v>
                </c:pt>
                <c:pt idx="1349" formatCode="General">
                  <c:v>-7.89657E-2</c:v>
                </c:pt>
                <c:pt idx="1350">
                  <c:v>-7.6939670000000002E-2</c:v>
                </c:pt>
                <c:pt idx="1351">
                  <c:v>-7.1549429999999997E-2</c:v>
                </c:pt>
                <c:pt idx="1352">
                  <c:v>-6.6471790000000003E-2</c:v>
                </c:pt>
                <c:pt idx="1353">
                  <c:v>-6.4607970000000001E-2</c:v>
                </c:pt>
                <c:pt idx="1354">
                  <c:v>-5.828378E-2</c:v>
                </c:pt>
                <c:pt idx="1355">
                  <c:v>-5.5269249999999999E-2</c:v>
                </c:pt>
                <c:pt idx="1356">
                  <c:v>-5.4481750000000002E-2</c:v>
                </c:pt>
                <c:pt idx="1357" formatCode="General">
                  <c:v>-5.4446700000000001E-2</c:v>
                </c:pt>
                <c:pt idx="1358">
                  <c:v>-5.2968649999999999E-2</c:v>
                </c:pt>
                <c:pt idx="1359" formatCode="General">
                  <c:v>-4.87077E-2</c:v>
                </c:pt>
                <c:pt idx="1360">
                  <c:v>-4.791786E-2</c:v>
                </c:pt>
                <c:pt idx="1361">
                  <c:v>-4.5928330000000003E-2</c:v>
                </c:pt>
                <c:pt idx="1362">
                  <c:v>-4.4594330000000001E-2</c:v>
                </c:pt>
                <c:pt idx="1363">
                  <c:v>-4.2825040000000002E-2</c:v>
                </c:pt>
                <c:pt idx="1364">
                  <c:v>-3.7238930000000003E-2</c:v>
                </c:pt>
                <c:pt idx="1365">
                  <c:v>-3.3849560000000001E-2</c:v>
                </c:pt>
                <c:pt idx="1366" formatCode="General">
                  <c:v>-3.0119099999999999E-2</c:v>
                </c:pt>
                <c:pt idx="1367">
                  <c:v>-2.9502670000000002E-2</c:v>
                </c:pt>
                <c:pt idx="1368">
                  <c:v>-2.9725109999999999E-2</c:v>
                </c:pt>
                <c:pt idx="1369" formatCode="General">
                  <c:v>-2.9297400000000001E-2</c:v>
                </c:pt>
                <c:pt idx="1370">
                  <c:v>-3.0860080000000002E-2</c:v>
                </c:pt>
                <c:pt idx="1371">
                  <c:v>-2.951647E-2</c:v>
                </c:pt>
                <c:pt idx="1372">
                  <c:v>-2.9882450000000001E-2</c:v>
                </c:pt>
                <c:pt idx="1373">
                  <c:v>-3.1457569999999997E-2</c:v>
                </c:pt>
                <c:pt idx="1374">
                  <c:v>-2.902103E-2</c:v>
                </c:pt>
                <c:pt idx="1375">
                  <c:v>-2.6262819999999999E-2</c:v>
                </c:pt>
                <c:pt idx="1376">
                  <c:v>-2.0797710000000001E-2</c:v>
                </c:pt>
                <c:pt idx="1377">
                  <c:v>-2.2891580000000002E-2</c:v>
                </c:pt>
                <c:pt idx="1378">
                  <c:v>-2.313921E-2</c:v>
                </c:pt>
                <c:pt idx="1379">
                  <c:v>-2.4060350000000001E-2</c:v>
                </c:pt>
                <c:pt idx="1380">
                  <c:v>-2.4339039999999999E-2</c:v>
                </c:pt>
                <c:pt idx="1381">
                  <c:v>-2.3208320000000001E-2</c:v>
                </c:pt>
                <c:pt idx="1382">
                  <c:v>-2.2667039999999999E-2</c:v>
                </c:pt>
                <c:pt idx="1383">
                  <c:v>-2.3886649999999999E-2</c:v>
                </c:pt>
                <c:pt idx="1384">
                  <c:v>-2.5430040000000001E-2</c:v>
                </c:pt>
                <c:pt idx="1385">
                  <c:v>-2.3896489999999999E-2</c:v>
                </c:pt>
                <c:pt idx="1386">
                  <c:v>-2.4815029999999998E-2</c:v>
                </c:pt>
                <c:pt idx="1387">
                  <c:v>-2.8022709999999999E-2</c:v>
                </c:pt>
                <c:pt idx="1388">
                  <c:v>-3.027475E-2</c:v>
                </c:pt>
                <c:pt idx="1389">
                  <c:v>-2.778189E-2</c:v>
                </c:pt>
                <c:pt idx="1390">
                  <c:v>-3.0164070000000001E-2</c:v>
                </c:pt>
                <c:pt idx="1391">
                  <c:v>-3.1943760000000002E-2</c:v>
                </c:pt>
                <c:pt idx="1392" formatCode="General">
                  <c:v>-3.1384000000000002E-2</c:v>
                </c:pt>
                <c:pt idx="1393">
                  <c:v>-3.1617180000000002E-2</c:v>
                </c:pt>
                <c:pt idx="1394">
                  <c:v>-3.2402750000000001E-2</c:v>
                </c:pt>
                <c:pt idx="1395">
                  <c:v>-3.0864869999999999E-2</c:v>
                </c:pt>
                <c:pt idx="1396" formatCode="General">
                  <c:v>-3.2829999999999998E-2</c:v>
                </c:pt>
                <c:pt idx="1397">
                  <c:v>-3.671717E-2</c:v>
                </c:pt>
                <c:pt idx="1398">
                  <c:v>-3.7094820000000001E-2</c:v>
                </c:pt>
                <c:pt idx="1399">
                  <c:v>-3.837542E-2</c:v>
                </c:pt>
                <c:pt idx="1400">
                  <c:v>-3.740276E-2</c:v>
                </c:pt>
                <c:pt idx="1401">
                  <c:v>-3.847532E-2</c:v>
                </c:pt>
                <c:pt idx="1402">
                  <c:v>-4.0304010000000001E-2</c:v>
                </c:pt>
                <c:pt idx="1403">
                  <c:v>-3.8575249999999998E-2</c:v>
                </c:pt>
                <c:pt idx="1404">
                  <c:v>-3.9764430000000003E-2</c:v>
                </c:pt>
                <c:pt idx="1405">
                  <c:v>-4.4267189999999998E-2</c:v>
                </c:pt>
                <c:pt idx="1406">
                  <c:v>-4.5997870000000003E-2</c:v>
                </c:pt>
                <c:pt idx="1407">
                  <c:v>-4.7464390000000002E-2</c:v>
                </c:pt>
                <c:pt idx="1408">
                  <c:v>-4.8509110000000001E-2</c:v>
                </c:pt>
                <c:pt idx="1409">
                  <c:v>-4.5547369999999997E-2</c:v>
                </c:pt>
                <c:pt idx="1410">
                  <c:v>-4.7346449999999998E-2</c:v>
                </c:pt>
                <c:pt idx="1411">
                  <c:v>-4.8799179999999998E-2</c:v>
                </c:pt>
                <c:pt idx="1412">
                  <c:v>-4.970426E-2</c:v>
                </c:pt>
                <c:pt idx="1413">
                  <c:v>-5.2006759999999999E-2</c:v>
                </c:pt>
                <c:pt idx="1414">
                  <c:v>-5.2493829999999998E-2</c:v>
                </c:pt>
                <c:pt idx="1415">
                  <c:v>-5.5652559999999997E-2</c:v>
                </c:pt>
                <c:pt idx="1416">
                  <c:v>-5.717858E-2</c:v>
                </c:pt>
                <c:pt idx="1417">
                  <c:v>-6.2564629999999996E-2</c:v>
                </c:pt>
                <c:pt idx="1418">
                  <c:v>-5.9504679999999997E-2</c:v>
                </c:pt>
                <c:pt idx="1419">
                  <c:v>-6.1091350000000003E-2</c:v>
                </c:pt>
                <c:pt idx="1420">
                  <c:v>-6.4034480000000005E-2</c:v>
                </c:pt>
                <c:pt idx="1421" formatCode="General">
                  <c:v>-6.2066700000000002E-2</c:v>
                </c:pt>
                <c:pt idx="1422">
                  <c:v>-6.6198870000000007E-2</c:v>
                </c:pt>
                <c:pt idx="1423">
                  <c:v>-6.7507419999999999E-2</c:v>
                </c:pt>
                <c:pt idx="1424">
                  <c:v>-6.5668950000000004E-2</c:v>
                </c:pt>
                <c:pt idx="1425">
                  <c:v>-6.6988950000000005E-2</c:v>
                </c:pt>
                <c:pt idx="1426" formatCode="General">
                  <c:v>-6.7491700000000002E-2</c:v>
                </c:pt>
                <c:pt idx="1427">
                  <c:v>-6.7407330000000001E-2</c:v>
                </c:pt>
                <c:pt idx="1428">
                  <c:v>-6.4208249999999994E-2</c:v>
                </c:pt>
                <c:pt idx="1429" formatCode="General">
                  <c:v>-6.2737899999999999E-2</c:v>
                </c:pt>
                <c:pt idx="1430">
                  <c:v>-6.6039609999999999E-2</c:v>
                </c:pt>
                <c:pt idx="1431">
                  <c:v>-6.6323450000000006E-2</c:v>
                </c:pt>
                <c:pt idx="1432">
                  <c:v>-6.4880160000000006E-2</c:v>
                </c:pt>
                <c:pt idx="1433" formatCode="General">
                  <c:v>-6.6219500000000001E-2</c:v>
                </c:pt>
                <c:pt idx="1434">
                  <c:v>-6.3997830000000006E-2</c:v>
                </c:pt>
                <c:pt idx="1435">
                  <c:v>-6.1239219999999997E-2</c:v>
                </c:pt>
                <c:pt idx="1436">
                  <c:v>-6.375488E-2</c:v>
                </c:pt>
                <c:pt idx="1437">
                  <c:v>-6.6176830000000006E-2</c:v>
                </c:pt>
                <c:pt idx="1438">
                  <c:v>-6.6842120000000005E-2</c:v>
                </c:pt>
                <c:pt idx="1439">
                  <c:v>-6.9000759999999994E-2</c:v>
                </c:pt>
                <c:pt idx="1440">
                  <c:v>-6.8568009999999999E-2</c:v>
                </c:pt>
                <c:pt idx="1441" formatCode="General">
                  <c:v>-6.5977999999999995E-2</c:v>
                </c:pt>
                <c:pt idx="1442">
                  <c:v>-6.2669859999999994E-2</c:v>
                </c:pt>
                <c:pt idx="1443">
                  <c:v>-6.3746709999999998E-2</c:v>
                </c:pt>
                <c:pt idx="1444">
                  <c:v>-6.3793359999999993E-2</c:v>
                </c:pt>
                <c:pt idx="1445">
                  <c:v>-6.2156419999999997E-2</c:v>
                </c:pt>
                <c:pt idx="1446" formatCode="General">
                  <c:v>-6.7225099999999996E-2</c:v>
                </c:pt>
                <c:pt idx="1447" formatCode="General">
                  <c:v>-6.769E-2</c:v>
                </c:pt>
                <c:pt idx="1448">
                  <c:v>-7.0271539999999993E-2</c:v>
                </c:pt>
                <c:pt idx="1449">
                  <c:v>-7.0972930000000004E-2</c:v>
                </c:pt>
                <c:pt idx="1450">
                  <c:v>-7.3045509999999994E-2</c:v>
                </c:pt>
                <c:pt idx="1451">
                  <c:v>-7.7775919999999998E-2</c:v>
                </c:pt>
                <c:pt idx="1452">
                  <c:v>-7.822577E-2</c:v>
                </c:pt>
                <c:pt idx="1453">
                  <c:v>-7.5731110000000004E-2</c:v>
                </c:pt>
                <c:pt idx="1454">
                  <c:v>-7.6618829999999999E-2</c:v>
                </c:pt>
                <c:pt idx="1455">
                  <c:v>-7.9002139999999998E-2</c:v>
                </c:pt>
                <c:pt idx="1456">
                  <c:v>-7.8553090000000006E-2</c:v>
                </c:pt>
                <c:pt idx="1457">
                  <c:v>-7.8773480000000007E-2</c:v>
                </c:pt>
                <c:pt idx="1458">
                  <c:v>-7.7180070000000003E-2</c:v>
                </c:pt>
                <c:pt idx="1459">
                  <c:v>-7.9157370000000005E-2</c:v>
                </c:pt>
                <c:pt idx="1460">
                  <c:v>-7.8523689999999993E-2</c:v>
                </c:pt>
                <c:pt idx="1461">
                  <c:v>-7.8607629999999998E-2</c:v>
                </c:pt>
                <c:pt idx="1462">
                  <c:v>-7.7354969999999995E-2</c:v>
                </c:pt>
                <c:pt idx="1463">
                  <c:v>-8.1609029999999999E-2</c:v>
                </c:pt>
                <c:pt idx="1464" formatCode="General">
                  <c:v>-8.3433900000000005E-2</c:v>
                </c:pt>
                <c:pt idx="1465">
                  <c:v>-8.2864679999999996E-2</c:v>
                </c:pt>
                <c:pt idx="1466">
                  <c:v>-8.4718059999999998E-2</c:v>
                </c:pt>
                <c:pt idx="1467">
                  <c:v>-8.6966760000000004E-2</c:v>
                </c:pt>
                <c:pt idx="1468">
                  <c:v>-8.9496229999999996E-2</c:v>
                </c:pt>
                <c:pt idx="1469">
                  <c:v>-8.8717969999999993E-2</c:v>
                </c:pt>
                <c:pt idx="1470">
                  <c:v>-9.1636960000000003E-2</c:v>
                </c:pt>
                <c:pt idx="1471">
                  <c:v>-9.3042949999999999E-2</c:v>
                </c:pt>
                <c:pt idx="1472">
                  <c:v>-9.2293390000000003E-2</c:v>
                </c:pt>
                <c:pt idx="1473" formatCode="General">
                  <c:v>-9.3101900000000001E-2</c:v>
                </c:pt>
                <c:pt idx="1474" formatCode="General">
                  <c:v>-8.8827699999999996E-2</c:v>
                </c:pt>
                <c:pt idx="1475">
                  <c:v>-8.5472469999999995E-2</c:v>
                </c:pt>
                <c:pt idx="1476">
                  <c:v>-8.3616469999999998E-2</c:v>
                </c:pt>
                <c:pt idx="1477">
                  <c:v>-8.1514290000000003E-2</c:v>
                </c:pt>
                <c:pt idx="1478">
                  <c:v>-8.1061560000000005E-2</c:v>
                </c:pt>
                <c:pt idx="1479">
                  <c:v>-8.0624039999999994E-2</c:v>
                </c:pt>
                <c:pt idx="1480">
                  <c:v>-8.2629770000000005E-2</c:v>
                </c:pt>
                <c:pt idx="1481">
                  <c:v>-8.4777690000000003E-2</c:v>
                </c:pt>
                <c:pt idx="1482">
                  <c:v>-8.4435270000000007E-2</c:v>
                </c:pt>
                <c:pt idx="1483">
                  <c:v>-8.7798490000000007E-2</c:v>
                </c:pt>
                <c:pt idx="1484" formatCode="General">
                  <c:v>-8.5856699999999994E-2</c:v>
                </c:pt>
                <c:pt idx="1485">
                  <c:v>-8.1641439999999996E-2</c:v>
                </c:pt>
                <c:pt idx="1486">
                  <c:v>-7.8875260000000003E-2</c:v>
                </c:pt>
                <c:pt idx="1487">
                  <c:v>-8.2685069999999999E-2</c:v>
                </c:pt>
                <c:pt idx="1488" formatCode="General">
                  <c:v>-8.0529699999999996E-2</c:v>
                </c:pt>
                <c:pt idx="1489" formatCode="General">
                  <c:v>-7.6693700000000004E-2</c:v>
                </c:pt>
                <c:pt idx="1490">
                  <c:v>-7.8345540000000005E-2</c:v>
                </c:pt>
                <c:pt idx="1491">
                  <c:v>-7.4826649999999995E-2</c:v>
                </c:pt>
                <c:pt idx="1492">
                  <c:v>-7.4450630000000004E-2</c:v>
                </c:pt>
                <c:pt idx="1493">
                  <c:v>-7.4589390000000005E-2</c:v>
                </c:pt>
                <c:pt idx="1494">
                  <c:v>-7.1310509999999994E-2</c:v>
                </c:pt>
                <c:pt idx="1495">
                  <c:v>-6.8068710000000004E-2</c:v>
                </c:pt>
                <c:pt idx="1496">
                  <c:v>-6.1595669999999998E-2</c:v>
                </c:pt>
                <c:pt idx="1497">
                  <c:v>-6.0095879999999997E-2</c:v>
                </c:pt>
                <c:pt idx="1498">
                  <c:v>-5.8320450000000003E-2</c:v>
                </c:pt>
                <c:pt idx="1499" formatCode="General">
                  <c:v>-5.1790700000000002E-2</c:v>
                </c:pt>
                <c:pt idx="1500">
                  <c:v>-4.9036589999999998E-2</c:v>
                </c:pt>
                <c:pt idx="1501">
                  <c:v>-4.730434E-2</c:v>
                </c:pt>
                <c:pt idx="1502">
                  <c:v>-4.5182680000000003E-2</c:v>
                </c:pt>
                <c:pt idx="1503">
                  <c:v>-4.3574809999999999E-2</c:v>
                </c:pt>
                <c:pt idx="1504">
                  <c:v>-4.2890419999999999E-2</c:v>
                </c:pt>
                <c:pt idx="1505" formatCode="General">
                  <c:v>-3.7732099999999998E-2</c:v>
                </c:pt>
                <c:pt idx="1506">
                  <c:v>-3.5462710000000001E-2</c:v>
                </c:pt>
                <c:pt idx="1507" formatCode="General">
                  <c:v>-3.5577699999999997E-2</c:v>
                </c:pt>
                <c:pt idx="1508">
                  <c:v>-3.1765979999999999E-2</c:v>
                </c:pt>
                <c:pt idx="1509">
                  <c:v>-3.045434E-2</c:v>
                </c:pt>
                <c:pt idx="1510" formatCode="General">
                  <c:v>-3.1681899999999999E-2</c:v>
                </c:pt>
                <c:pt idx="1511" formatCode="General">
                  <c:v>-2.9692199999999998E-2</c:v>
                </c:pt>
                <c:pt idx="1512">
                  <c:v>-2.5649660000000001E-2</c:v>
                </c:pt>
                <c:pt idx="1513">
                  <c:v>-2.7308369999999998E-2</c:v>
                </c:pt>
                <c:pt idx="1514">
                  <c:v>-2.725263E-2</c:v>
                </c:pt>
                <c:pt idx="1515">
                  <c:v>-2.8215469999999999E-2</c:v>
                </c:pt>
                <c:pt idx="1516">
                  <c:v>-2.682006E-2</c:v>
                </c:pt>
                <c:pt idx="1517">
                  <c:v>-2.458809E-2</c:v>
                </c:pt>
                <c:pt idx="1518">
                  <c:v>-2.0572880000000002E-2</c:v>
                </c:pt>
                <c:pt idx="1519">
                  <c:v>-1.9184219999999998E-2</c:v>
                </c:pt>
                <c:pt idx="1520">
                  <c:v>-1.6432579999999999E-2</c:v>
                </c:pt>
                <c:pt idx="1521">
                  <c:v>-1.939403E-2</c:v>
                </c:pt>
                <c:pt idx="1522">
                  <c:v>-1.861867E-2</c:v>
                </c:pt>
                <c:pt idx="1523">
                  <c:v>-1.6522559999999999E-2</c:v>
                </c:pt>
                <c:pt idx="1524">
                  <c:v>-1.7494220000000001E-2</c:v>
                </c:pt>
                <c:pt idx="1525">
                  <c:v>-1.4790630000000001E-2</c:v>
                </c:pt>
                <c:pt idx="1526">
                  <c:v>-1.5871690000000001E-2</c:v>
                </c:pt>
                <c:pt idx="1527">
                  <c:v>-1.6916440000000001E-2</c:v>
                </c:pt>
                <c:pt idx="1528">
                  <c:v>-1.6180690000000001E-2</c:v>
                </c:pt>
                <c:pt idx="1529">
                  <c:v>-1.5638539999999999E-2</c:v>
                </c:pt>
                <c:pt idx="1530">
                  <c:v>-1.391999E-2</c:v>
                </c:pt>
                <c:pt idx="1531">
                  <c:v>-1.322544E-2</c:v>
                </c:pt>
                <c:pt idx="1532">
                  <c:v>-1.253174E-2</c:v>
                </c:pt>
                <c:pt idx="1533">
                  <c:v>-1.367662E-2</c:v>
                </c:pt>
                <c:pt idx="1534">
                  <c:v>-9.916523E-3</c:v>
                </c:pt>
                <c:pt idx="1535">
                  <c:v>-1.152414E-2</c:v>
                </c:pt>
                <c:pt idx="1536">
                  <c:v>-9.5807199999999992E-3</c:v>
                </c:pt>
                <c:pt idx="1537">
                  <c:v>-6.7154700000000003E-3</c:v>
                </c:pt>
                <c:pt idx="1538">
                  <c:v>-5.7556359999999997E-3</c:v>
                </c:pt>
                <c:pt idx="1539">
                  <c:v>-2.949162E-3</c:v>
                </c:pt>
                <c:pt idx="1540">
                  <c:v>-2.056544E-3</c:v>
                </c:pt>
                <c:pt idx="1541">
                  <c:v>-3.281544E-3</c:v>
                </c:pt>
                <c:pt idx="1542">
                  <c:v>8.9833980000000001E-4</c:v>
                </c:pt>
                <c:pt idx="1543">
                  <c:v>6.6493240000000005E-4</c:v>
                </c:pt>
                <c:pt idx="1544">
                  <c:v>-1.9758829999999999E-3</c:v>
                </c:pt>
                <c:pt idx="1545">
                  <c:v>-2.998906E-3</c:v>
                </c:pt>
                <c:pt idx="1546">
                  <c:v>-1.145774E-3</c:v>
                </c:pt>
                <c:pt idx="1547">
                  <c:v>-1.6378880000000001E-3</c:v>
                </c:pt>
                <c:pt idx="1548">
                  <c:v>-1.518335E-3</c:v>
                </c:pt>
                <c:pt idx="1549">
                  <c:v>4.8536569999999999E-4</c:v>
                </c:pt>
                <c:pt idx="1550">
                  <c:v>-2.1740150000000001E-3</c:v>
                </c:pt>
                <c:pt idx="1551">
                  <c:v>3.0636729999999998E-4</c:v>
                </c:pt>
                <c:pt idx="1552">
                  <c:v>2.1640710000000001E-3</c:v>
                </c:pt>
                <c:pt idx="1553">
                  <c:v>3.4512940000000001E-3</c:v>
                </c:pt>
                <c:pt idx="1554">
                  <c:v>1.5717389999999999E-3</c:v>
                </c:pt>
                <c:pt idx="1555">
                  <c:v>2.028916E-3</c:v>
                </c:pt>
                <c:pt idx="1556">
                  <c:v>-1.0723359999999999E-3</c:v>
                </c:pt>
                <c:pt idx="1557">
                  <c:v>-4.9101479999999996E-3</c:v>
                </c:pt>
                <c:pt idx="1558">
                  <c:v>-8.0119790000000007E-3</c:v>
                </c:pt>
                <c:pt idx="1559">
                  <c:v>-9.2887750000000009E-3</c:v>
                </c:pt>
                <c:pt idx="1560">
                  <c:v>-9.8802620000000008E-3</c:v>
                </c:pt>
                <c:pt idx="1561">
                  <c:v>-8.5370419999999999E-3</c:v>
                </c:pt>
                <c:pt idx="1562">
                  <c:v>-1.188372E-2</c:v>
                </c:pt>
                <c:pt idx="1563">
                  <c:v>-8.661129E-3</c:v>
                </c:pt>
                <c:pt idx="1564" formatCode="General">
                  <c:v>-1.3862299999999999E-2</c:v>
                </c:pt>
                <c:pt idx="1565">
                  <c:v>-1.2969909999999999E-2</c:v>
                </c:pt>
                <c:pt idx="1566">
                  <c:v>-1.6333239999999999E-2</c:v>
                </c:pt>
                <c:pt idx="1567">
                  <c:v>-1.7035379999999999E-2</c:v>
                </c:pt>
                <c:pt idx="1568">
                  <c:v>-1.903641E-2</c:v>
                </c:pt>
                <c:pt idx="1569">
                  <c:v>-1.8033690000000002E-2</c:v>
                </c:pt>
                <c:pt idx="1570">
                  <c:v>-2.0840649999999999E-2</c:v>
                </c:pt>
                <c:pt idx="1571">
                  <c:v>-2.1188160000000001E-2</c:v>
                </c:pt>
                <c:pt idx="1572">
                  <c:v>-1.9056070000000001E-2</c:v>
                </c:pt>
                <c:pt idx="1573">
                  <c:v>-2.165218E-2</c:v>
                </c:pt>
                <c:pt idx="1574">
                  <c:v>-2.2709710000000001E-2</c:v>
                </c:pt>
                <c:pt idx="1575">
                  <c:v>-2.0101279999999999E-2</c:v>
                </c:pt>
                <c:pt idx="1576">
                  <c:v>-1.8138680000000001E-2</c:v>
                </c:pt>
                <c:pt idx="1577" formatCode="General">
                  <c:v>-2.2218000000000002E-2</c:v>
                </c:pt>
                <c:pt idx="1578">
                  <c:v>-1.9178649999999998E-2</c:v>
                </c:pt>
                <c:pt idx="1579">
                  <c:v>-1.8366520000000001E-2</c:v>
                </c:pt>
                <c:pt idx="1580">
                  <c:v>-1.8634149999999999E-2</c:v>
                </c:pt>
                <c:pt idx="1581">
                  <c:v>-1.7223479999999999E-2</c:v>
                </c:pt>
                <c:pt idx="1582">
                  <c:v>-1.8887339999999999E-2</c:v>
                </c:pt>
                <c:pt idx="1583">
                  <c:v>-1.9355560000000001E-2</c:v>
                </c:pt>
                <c:pt idx="1584">
                  <c:v>-2.1538129999999999E-2</c:v>
                </c:pt>
                <c:pt idx="1585">
                  <c:v>-2.418973E-2</c:v>
                </c:pt>
                <c:pt idx="1586" formatCode="General">
                  <c:v>-2.7171799999999999E-2</c:v>
                </c:pt>
                <c:pt idx="1587">
                  <c:v>-2.8794480000000001E-2</c:v>
                </c:pt>
                <c:pt idx="1588">
                  <c:v>-2.9951149999999999E-2</c:v>
                </c:pt>
                <c:pt idx="1589">
                  <c:v>-2.8337080000000001E-2</c:v>
                </c:pt>
                <c:pt idx="1590">
                  <c:v>-2.829313E-2</c:v>
                </c:pt>
                <c:pt idx="1591">
                  <c:v>-3.1975219999999999E-2</c:v>
                </c:pt>
                <c:pt idx="1592">
                  <c:v>-3.2868380000000003E-2</c:v>
                </c:pt>
                <c:pt idx="1593">
                  <c:v>-3.6315840000000002E-2</c:v>
                </c:pt>
                <c:pt idx="1594">
                  <c:v>-3.8510410000000002E-2</c:v>
                </c:pt>
                <c:pt idx="1595">
                  <c:v>-3.805447E-2</c:v>
                </c:pt>
                <c:pt idx="1596">
                  <c:v>-3.918079E-2</c:v>
                </c:pt>
                <c:pt idx="1597">
                  <c:v>-4.2682449999999997E-2</c:v>
                </c:pt>
                <c:pt idx="1598">
                  <c:v>-4.0793040000000003E-2</c:v>
                </c:pt>
                <c:pt idx="1599">
                  <c:v>-4.0585080000000003E-2</c:v>
                </c:pt>
                <c:pt idx="1600">
                  <c:v>-4.2084610000000001E-2</c:v>
                </c:pt>
                <c:pt idx="1601">
                  <c:v>-4.2103710000000003E-2</c:v>
                </c:pt>
                <c:pt idx="1602">
                  <c:v>-3.8623579999999998E-2</c:v>
                </c:pt>
                <c:pt idx="1603">
                  <c:v>-3.6815779999999999E-2</c:v>
                </c:pt>
                <c:pt idx="1604">
                  <c:v>-3.5282559999999998E-2</c:v>
                </c:pt>
                <c:pt idx="1605">
                  <c:v>-3.4670729999999997E-2</c:v>
                </c:pt>
                <c:pt idx="1606">
                  <c:v>-3.4334110000000001E-2</c:v>
                </c:pt>
                <c:pt idx="1607">
                  <c:v>-3.7315149999999998E-2</c:v>
                </c:pt>
                <c:pt idx="1608">
                  <c:v>-3.9754060000000001E-2</c:v>
                </c:pt>
                <c:pt idx="1609">
                  <c:v>-3.525027E-2</c:v>
                </c:pt>
                <c:pt idx="1610">
                  <c:v>-3.5479990000000003E-2</c:v>
                </c:pt>
                <c:pt idx="1611">
                  <c:v>-3.5885390000000003E-2</c:v>
                </c:pt>
                <c:pt idx="1612">
                  <c:v>-3.4646410000000002E-2</c:v>
                </c:pt>
                <c:pt idx="1613">
                  <c:v>-3.5980760000000001E-2</c:v>
                </c:pt>
                <c:pt idx="1614">
                  <c:v>-3.9052839999999998E-2</c:v>
                </c:pt>
                <c:pt idx="1615">
                  <c:v>-3.8020569999999997E-2</c:v>
                </c:pt>
                <c:pt idx="1616">
                  <c:v>-3.6781109999999999E-2</c:v>
                </c:pt>
                <c:pt idx="1617" formatCode="General">
                  <c:v>-3.93166E-2</c:v>
                </c:pt>
                <c:pt idx="1618">
                  <c:v>-3.8446309999999997E-2</c:v>
                </c:pt>
                <c:pt idx="1619">
                  <c:v>-4.0962789999999999E-2</c:v>
                </c:pt>
                <c:pt idx="1620">
                  <c:v>-4.1866430000000003E-2</c:v>
                </c:pt>
                <c:pt idx="1621">
                  <c:v>-4.2648310000000002E-2</c:v>
                </c:pt>
                <c:pt idx="1622">
                  <c:v>-4.0977010000000001E-2</c:v>
                </c:pt>
                <c:pt idx="1623">
                  <c:v>-3.6406069999999999E-2</c:v>
                </c:pt>
                <c:pt idx="1624">
                  <c:v>-3.3011619999999998E-2</c:v>
                </c:pt>
                <c:pt idx="1625">
                  <c:v>-3.0686560000000002E-2</c:v>
                </c:pt>
                <c:pt idx="1626">
                  <c:v>-3.2833639999999997E-2</c:v>
                </c:pt>
                <c:pt idx="1627">
                  <c:v>-3.2854880000000003E-2</c:v>
                </c:pt>
                <c:pt idx="1628">
                  <c:v>-3.085796E-2</c:v>
                </c:pt>
                <c:pt idx="1629">
                  <c:v>-2.5856460000000001E-2</c:v>
                </c:pt>
                <c:pt idx="1630">
                  <c:v>-2.4858350000000001E-2</c:v>
                </c:pt>
                <c:pt idx="1631">
                  <c:v>-2.5563209999999999E-2</c:v>
                </c:pt>
                <c:pt idx="1632">
                  <c:v>-2.2932069999999999E-2</c:v>
                </c:pt>
                <c:pt idx="1633">
                  <c:v>-2.0666420000000001E-2</c:v>
                </c:pt>
                <c:pt idx="1634">
                  <c:v>-1.9743790000000001E-2</c:v>
                </c:pt>
                <c:pt idx="1635">
                  <c:v>-1.496402E-2</c:v>
                </c:pt>
                <c:pt idx="1636">
                  <c:v>-1.526284E-2</c:v>
                </c:pt>
                <c:pt idx="1637">
                  <c:v>-1.280183E-2</c:v>
                </c:pt>
                <c:pt idx="1638">
                  <c:v>-1.0871850000000001E-2</c:v>
                </c:pt>
                <c:pt idx="1639" formatCode="General">
                  <c:v>-1.41855E-2</c:v>
                </c:pt>
                <c:pt idx="1640">
                  <c:v>-1.8162620000000001E-2</c:v>
                </c:pt>
                <c:pt idx="1641">
                  <c:v>-2.0331410000000001E-2</c:v>
                </c:pt>
                <c:pt idx="1642">
                  <c:v>-2.1861120000000001E-2</c:v>
                </c:pt>
                <c:pt idx="1643">
                  <c:v>-2.3832039999999999E-2</c:v>
                </c:pt>
                <c:pt idx="1644">
                  <c:v>-2.6851440000000001E-2</c:v>
                </c:pt>
                <c:pt idx="1645">
                  <c:v>-2.8637240000000001E-2</c:v>
                </c:pt>
                <c:pt idx="1646">
                  <c:v>-2.630308E-2</c:v>
                </c:pt>
                <c:pt idx="1647">
                  <c:v>-2.7407310000000001E-2</c:v>
                </c:pt>
                <c:pt idx="1648">
                  <c:v>-2.9080720000000001E-2</c:v>
                </c:pt>
                <c:pt idx="1649">
                  <c:v>-2.9571779999999999E-2</c:v>
                </c:pt>
                <c:pt idx="1650">
                  <c:v>-3.1556790000000001E-2</c:v>
                </c:pt>
                <c:pt idx="1651" formatCode="General">
                  <c:v>-3.0353999999999999E-2</c:v>
                </c:pt>
                <c:pt idx="1652" formatCode="General">
                  <c:v>-2.9582500000000001E-2</c:v>
                </c:pt>
                <c:pt idx="1653">
                  <c:v>-2.507359E-2</c:v>
                </c:pt>
                <c:pt idx="1654">
                  <c:v>-2.4022229999999999E-2</c:v>
                </c:pt>
                <c:pt idx="1655">
                  <c:v>-2.4333520000000001E-2</c:v>
                </c:pt>
                <c:pt idx="1656">
                  <c:v>-2.3523329999999999E-2</c:v>
                </c:pt>
                <c:pt idx="1657">
                  <c:v>-2.2222160000000001E-2</c:v>
                </c:pt>
                <c:pt idx="1658">
                  <c:v>-2.168732E-2</c:v>
                </c:pt>
                <c:pt idx="1659">
                  <c:v>-1.4199639999999999E-2</c:v>
                </c:pt>
                <c:pt idx="1660">
                  <c:v>-1.3647879999999999E-2</c:v>
                </c:pt>
                <c:pt idx="1661" formatCode="General">
                  <c:v>-1.2814300000000001E-2</c:v>
                </c:pt>
                <c:pt idx="1662">
                  <c:v>-1.085757E-2</c:v>
                </c:pt>
                <c:pt idx="1663">
                  <c:v>-7.1664959999999996E-3</c:v>
                </c:pt>
                <c:pt idx="1664">
                  <c:v>-8.5463770000000008E-3</c:v>
                </c:pt>
                <c:pt idx="1665">
                  <c:v>-5.4421920000000002E-3</c:v>
                </c:pt>
                <c:pt idx="1666">
                  <c:v>-4.140113E-3</c:v>
                </c:pt>
                <c:pt idx="1667">
                  <c:v>-6.0324790000000003E-3</c:v>
                </c:pt>
                <c:pt idx="1668">
                  <c:v>-5.6462270000000002E-3</c:v>
                </c:pt>
                <c:pt idx="1669">
                  <c:v>-2.910176E-3</c:v>
                </c:pt>
                <c:pt idx="1670">
                  <c:v>-2.4129970000000001E-3</c:v>
                </c:pt>
                <c:pt idx="1671">
                  <c:v>-2.7239410000000001E-3</c:v>
                </c:pt>
                <c:pt idx="1672">
                  <c:v>-2.2262860000000001E-3</c:v>
                </c:pt>
                <c:pt idx="1673">
                  <c:v>-7.257292E-4</c:v>
                </c:pt>
                <c:pt idx="1674">
                  <c:v>-3.2493609999999999E-4</c:v>
                </c:pt>
                <c:pt idx="1675">
                  <c:v>6.8991110000000001E-4</c:v>
                </c:pt>
                <c:pt idx="1676">
                  <c:v>2.6963539999999998E-4</c:v>
                </c:pt>
                <c:pt idx="1677">
                  <c:v>-8.7050020000000003E-4</c:v>
                </c:pt>
                <c:pt idx="1678">
                  <c:v>1.289255E-3</c:v>
                </c:pt>
                <c:pt idx="1679">
                  <c:v>4.4102810000000003E-3</c:v>
                </c:pt>
                <c:pt idx="1680">
                  <c:v>8.6473650000000006E-3</c:v>
                </c:pt>
                <c:pt idx="1681">
                  <c:v>1.1244270000000001E-2</c:v>
                </c:pt>
                <c:pt idx="1682">
                  <c:v>1.6279430000000001E-2</c:v>
                </c:pt>
                <c:pt idx="1683">
                  <c:v>1.7110690000000001E-2</c:v>
                </c:pt>
                <c:pt idx="1684">
                  <c:v>1.938641E-2</c:v>
                </c:pt>
                <c:pt idx="1685">
                  <c:v>1.6879040000000001E-2</c:v>
                </c:pt>
                <c:pt idx="1686">
                  <c:v>2.0572389999999999E-2</c:v>
                </c:pt>
                <c:pt idx="1687">
                  <c:v>2.4006940000000001E-2</c:v>
                </c:pt>
                <c:pt idx="1688">
                  <c:v>2.4134450000000002E-2</c:v>
                </c:pt>
                <c:pt idx="1689">
                  <c:v>2.4174749999999998E-2</c:v>
                </c:pt>
                <c:pt idx="1690">
                  <c:v>2.4292109999999999E-2</c:v>
                </c:pt>
                <c:pt idx="1691">
                  <c:v>2.536561E-2</c:v>
                </c:pt>
                <c:pt idx="1692">
                  <c:v>2.5451020000000001E-2</c:v>
                </c:pt>
                <c:pt idx="1693">
                  <c:v>2.8448629999999999E-2</c:v>
                </c:pt>
                <c:pt idx="1694">
                  <c:v>3.4889509999999999E-2</c:v>
                </c:pt>
                <c:pt idx="1695">
                  <c:v>3.8606590000000003E-2</c:v>
                </c:pt>
                <c:pt idx="1696" formatCode="General">
                  <c:v>4.3524800000000002E-2</c:v>
                </c:pt>
                <c:pt idx="1697">
                  <c:v>4.5046129999999997E-2</c:v>
                </c:pt>
                <c:pt idx="1698">
                  <c:v>4.6760669999999997E-2</c:v>
                </c:pt>
                <c:pt idx="1699">
                  <c:v>4.5543640000000003E-2</c:v>
                </c:pt>
                <c:pt idx="1700">
                  <c:v>4.6842639999999998E-2</c:v>
                </c:pt>
                <c:pt idx="1701">
                  <c:v>4.8801770000000001E-2</c:v>
                </c:pt>
                <c:pt idx="1702">
                  <c:v>4.9885760000000001E-2</c:v>
                </c:pt>
                <c:pt idx="1703">
                  <c:v>5.2119680000000002E-2</c:v>
                </c:pt>
                <c:pt idx="1704">
                  <c:v>5.0530869999999999E-2</c:v>
                </c:pt>
                <c:pt idx="1705">
                  <c:v>5.2724569999999998E-2</c:v>
                </c:pt>
                <c:pt idx="1706">
                  <c:v>5.3634319999999999E-2</c:v>
                </c:pt>
                <c:pt idx="1707">
                  <c:v>5.298887E-2</c:v>
                </c:pt>
                <c:pt idx="1708">
                  <c:v>5.2575740000000003E-2</c:v>
                </c:pt>
                <c:pt idx="1709">
                  <c:v>5.4902489999999998E-2</c:v>
                </c:pt>
                <c:pt idx="1710">
                  <c:v>5.5064679999999998E-2</c:v>
                </c:pt>
                <c:pt idx="1711">
                  <c:v>5.9542579999999998E-2</c:v>
                </c:pt>
                <c:pt idx="1712">
                  <c:v>6.1586009999999997E-2</c:v>
                </c:pt>
                <c:pt idx="1713">
                  <c:v>6.4104439999999999E-2</c:v>
                </c:pt>
                <c:pt idx="1714" formatCode="General">
                  <c:v>6.4351900000000004E-2</c:v>
                </c:pt>
                <c:pt idx="1715">
                  <c:v>6.4386760000000001E-2</c:v>
                </c:pt>
                <c:pt idx="1716">
                  <c:v>6.4441330000000005E-2</c:v>
                </c:pt>
                <c:pt idx="1717">
                  <c:v>6.5370049999999999E-2</c:v>
                </c:pt>
                <c:pt idx="1718">
                  <c:v>6.222482E-2</c:v>
                </c:pt>
                <c:pt idx="1719">
                  <c:v>6.2298760000000002E-2</c:v>
                </c:pt>
                <c:pt idx="1720">
                  <c:v>6.4910019999999999E-2</c:v>
                </c:pt>
                <c:pt idx="1721">
                  <c:v>6.5499929999999998E-2</c:v>
                </c:pt>
                <c:pt idx="1722">
                  <c:v>6.4641329999999997E-2</c:v>
                </c:pt>
                <c:pt idx="1723">
                  <c:v>6.543844E-2</c:v>
                </c:pt>
                <c:pt idx="1724">
                  <c:v>6.4373550000000002E-2</c:v>
                </c:pt>
                <c:pt idx="1725">
                  <c:v>6.0610440000000002E-2</c:v>
                </c:pt>
                <c:pt idx="1726">
                  <c:v>6.242661E-2</c:v>
                </c:pt>
                <c:pt idx="1727">
                  <c:v>6.234373E-2</c:v>
                </c:pt>
                <c:pt idx="1728">
                  <c:v>6.0671070000000001E-2</c:v>
                </c:pt>
                <c:pt idx="1729">
                  <c:v>6.1722529999999998E-2</c:v>
                </c:pt>
                <c:pt idx="1730">
                  <c:v>6.3871520000000001E-2</c:v>
                </c:pt>
                <c:pt idx="1731">
                  <c:v>6.4893989999999999E-2</c:v>
                </c:pt>
                <c:pt idx="1732">
                  <c:v>6.3512159999999998E-2</c:v>
                </c:pt>
                <c:pt idx="1733">
                  <c:v>5.9210770000000003E-2</c:v>
                </c:pt>
                <c:pt idx="1734">
                  <c:v>5.8246079999999999E-2</c:v>
                </c:pt>
                <c:pt idx="1735" formatCode="General">
                  <c:v>6.20321E-2</c:v>
                </c:pt>
                <c:pt idx="1736">
                  <c:v>6.0496809999999998E-2</c:v>
                </c:pt>
                <c:pt idx="1737">
                  <c:v>6.1883639999999997E-2</c:v>
                </c:pt>
                <c:pt idx="1738">
                  <c:v>5.9046559999999998E-2</c:v>
                </c:pt>
                <c:pt idx="1739">
                  <c:v>5.9691059999999997E-2</c:v>
                </c:pt>
                <c:pt idx="1740">
                  <c:v>6.085815E-2</c:v>
                </c:pt>
                <c:pt idx="1741">
                  <c:v>5.910845E-2</c:v>
                </c:pt>
                <c:pt idx="1742">
                  <c:v>5.600898E-2</c:v>
                </c:pt>
                <c:pt idx="1743">
                  <c:v>5.5147250000000002E-2</c:v>
                </c:pt>
                <c:pt idx="1744">
                  <c:v>5.561895E-2</c:v>
                </c:pt>
                <c:pt idx="1745">
                  <c:v>5.2252569999999998E-2</c:v>
                </c:pt>
                <c:pt idx="1746">
                  <c:v>5.5140580000000002E-2</c:v>
                </c:pt>
                <c:pt idx="1747" formatCode="General">
                  <c:v>5.8317300000000002E-2</c:v>
                </c:pt>
                <c:pt idx="1748">
                  <c:v>5.7212890000000002E-2</c:v>
                </c:pt>
                <c:pt idx="1749">
                  <c:v>5.802906E-2</c:v>
                </c:pt>
                <c:pt idx="1750">
                  <c:v>5.8939180000000001E-2</c:v>
                </c:pt>
                <c:pt idx="1751">
                  <c:v>5.6495469999999999E-2</c:v>
                </c:pt>
                <c:pt idx="1752" formatCode="General">
                  <c:v>6.03647E-2</c:v>
                </c:pt>
                <c:pt idx="1753">
                  <c:v>5.8788430000000003E-2</c:v>
                </c:pt>
                <c:pt idx="1754">
                  <c:v>5.8171729999999998E-2</c:v>
                </c:pt>
                <c:pt idx="1755">
                  <c:v>6.0780840000000003E-2</c:v>
                </c:pt>
                <c:pt idx="1756">
                  <c:v>6.1917949999999999E-2</c:v>
                </c:pt>
                <c:pt idx="1757" formatCode="General">
                  <c:v>6.18931E-2</c:v>
                </c:pt>
                <c:pt idx="1758">
                  <c:v>6.3136490000000003E-2</c:v>
                </c:pt>
                <c:pt idx="1759">
                  <c:v>6.2921039999999998E-2</c:v>
                </c:pt>
                <c:pt idx="1760">
                  <c:v>6.4036319999999994E-2</c:v>
                </c:pt>
                <c:pt idx="1761">
                  <c:v>6.6096360000000007E-2</c:v>
                </c:pt>
                <c:pt idx="1762">
                  <c:v>6.5261040000000006E-2</c:v>
                </c:pt>
                <c:pt idx="1763">
                  <c:v>6.3701980000000005E-2</c:v>
                </c:pt>
                <c:pt idx="1764">
                  <c:v>5.9027370000000003E-2</c:v>
                </c:pt>
                <c:pt idx="1765">
                  <c:v>6.1993439999999997E-2</c:v>
                </c:pt>
                <c:pt idx="1766">
                  <c:v>6.3562839999999995E-2</c:v>
                </c:pt>
                <c:pt idx="1767">
                  <c:v>6.1256869999999998E-2</c:v>
                </c:pt>
                <c:pt idx="1768">
                  <c:v>5.8635439999999997E-2</c:v>
                </c:pt>
                <c:pt idx="1769">
                  <c:v>5.817895E-2</c:v>
                </c:pt>
                <c:pt idx="1770">
                  <c:v>5.809827E-2</c:v>
                </c:pt>
                <c:pt idx="1771">
                  <c:v>5.9820039999999998E-2</c:v>
                </c:pt>
                <c:pt idx="1772">
                  <c:v>6.1656219999999998E-2</c:v>
                </c:pt>
                <c:pt idx="1773">
                  <c:v>5.9985410000000003E-2</c:v>
                </c:pt>
                <c:pt idx="1774">
                  <c:v>5.8827150000000002E-2</c:v>
                </c:pt>
                <c:pt idx="1775">
                  <c:v>5.9488510000000001E-2</c:v>
                </c:pt>
                <c:pt idx="1776">
                  <c:v>5.911984E-2</c:v>
                </c:pt>
                <c:pt idx="1777">
                  <c:v>5.5166119999999999E-2</c:v>
                </c:pt>
                <c:pt idx="1778">
                  <c:v>5.2388120000000003E-2</c:v>
                </c:pt>
                <c:pt idx="1779">
                  <c:v>5.5633120000000001E-2</c:v>
                </c:pt>
                <c:pt idx="1780">
                  <c:v>5.5592460000000003E-2</c:v>
                </c:pt>
                <c:pt idx="1781">
                  <c:v>5.3867520000000002E-2</c:v>
                </c:pt>
                <c:pt idx="1782">
                  <c:v>5.6036059999999999E-2</c:v>
                </c:pt>
                <c:pt idx="1783">
                  <c:v>5.4040619999999998E-2</c:v>
                </c:pt>
                <c:pt idx="1784">
                  <c:v>5.1514329999999997E-2</c:v>
                </c:pt>
                <c:pt idx="1785">
                  <c:v>4.8021849999999998E-2</c:v>
                </c:pt>
                <c:pt idx="1786">
                  <c:v>4.8118580000000001E-2</c:v>
                </c:pt>
                <c:pt idx="1787">
                  <c:v>4.9792259999999998E-2</c:v>
                </c:pt>
                <c:pt idx="1788">
                  <c:v>4.7024829999999997E-2</c:v>
                </c:pt>
                <c:pt idx="1789">
                  <c:v>4.7549050000000002E-2</c:v>
                </c:pt>
                <c:pt idx="1790" formatCode="General">
                  <c:v>4.8069800000000003E-2</c:v>
                </c:pt>
                <c:pt idx="1791">
                  <c:v>4.4076209999999998E-2</c:v>
                </c:pt>
                <c:pt idx="1792">
                  <c:v>4.4352210000000003E-2</c:v>
                </c:pt>
                <c:pt idx="1793">
                  <c:v>4.2794359999999997E-2</c:v>
                </c:pt>
                <c:pt idx="1794">
                  <c:v>3.8320350000000003E-2</c:v>
                </c:pt>
                <c:pt idx="1795">
                  <c:v>3.7018589999999997E-2</c:v>
                </c:pt>
                <c:pt idx="1796" formatCode="General">
                  <c:v>3.5390199999999997E-2</c:v>
                </c:pt>
                <c:pt idx="1797">
                  <c:v>3.4870369999999998E-2</c:v>
                </c:pt>
                <c:pt idx="1798">
                  <c:v>3.5692670000000003E-2</c:v>
                </c:pt>
                <c:pt idx="1799">
                  <c:v>3.594617E-2</c:v>
                </c:pt>
                <c:pt idx="1800">
                  <c:v>3.522231E-2</c:v>
                </c:pt>
                <c:pt idx="1801" formatCode="General">
                  <c:v>3.6279800000000001E-2</c:v>
                </c:pt>
                <c:pt idx="1802">
                  <c:v>3.6020179999999999E-2</c:v>
                </c:pt>
                <c:pt idx="1803">
                  <c:v>3.444697E-2</c:v>
                </c:pt>
                <c:pt idx="1804">
                  <c:v>3.4670729999999997E-2</c:v>
                </c:pt>
                <c:pt idx="1805">
                  <c:v>3.1941209999999998E-2</c:v>
                </c:pt>
                <c:pt idx="1806">
                  <c:v>2.9554520000000001E-2</c:v>
                </c:pt>
                <c:pt idx="1807">
                  <c:v>2.7542210000000001E-2</c:v>
                </c:pt>
                <c:pt idx="1808">
                  <c:v>2.472071E-2</c:v>
                </c:pt>
                <c:pt idx="1809">
                  <c:v>2.3190289999999999E-2</c:v>
                </c:pt>
                <c:pt idx="1810">
                  <c:v>2.1524620000000001E-2</c:v>
                </c:pt>
                <c:pt idx="1811">
                  <c:v>1.8104740000000001E-2</c:v>
                </c:pt>
                <c:pt idx="1812">
                  <c:v>1.639906E-2</c:v>
                </c:pt>
                <c:pt idx="1813">
                  <c:v>1.625426E-2</c:v>
                </c:pt>
                <c:pt idx="1814">
                  <c:v>1.4442780000000001E-2</c:v>
                </c:pt>
                <c:pt idx="1815">
                  <c:v>1.755893E-2</c:v>
                </c:pt>
                <c:pt idx="1816">
                  <c:v>1.904929E-2</c:v>
                </c:pt>
                <c:pt idx="1817">
                  <c:v>1.7062339999999999E-2</c:v>
                </c:pt>
                <c:pt idx="1818">
                  <c:v>1.531712E-2</c:v>
                </c:pt>
                <c:pt idx="1819">
                  <c:v>1.501274E-2</c:v>
                </c:pt>
                <c:pt idx="1820">
                  <c:v>1.448786E-2</c:v>
                </c:pt>
                <c:pt idx="1821">
                  <c:v>1.6760489999999999E-2</c:v>
                </c:pt>
                <c:pt idx="1822">
                  <c:v>1.4054570000000001E-2</c:v>
                </c:pt>
                <c:pt idx="1823">
                  <c:v>1.364842E-2</c:v>
                </c:pt>
                <c:pt idx="1824">
                  <c:v>1.274168E-2</c:v>
                </c:pt>
                <c:pt idx="1825">
                  <c:v>1.270897E-2</c:v>
                </c:pt>
                <c:pt idx="1826">
                  <c:v>1.6159110000000001E-2</c:v>
                </c:pt>
                <c:pt idx="1827">
                  <c:v>1.9004920000000002E-2</c:v>
                </c:pt>
                <c:pt idx="1828">
                  <c:v>2.0067350000000001E-2</c:v>
                </c:pt>
                <c:pt idx="1829">
                  <c:v>2.055276E-2</c:v>
                </c:pt>
                <c:pt idx="1830">
                  <c:v>2.3766229999999999E-2</c:v>
                </c:pt>
                <c:pt idx="1831">
                  <c:v>2.603836E-2</c:v>
                </c:pt>
                <c:pt idx="1832">
                  <c:v>2.545859E-2</c:v>
                </c:pt>
                <c:pt idx="1833" formatCode="General">
                  <c:v>2.76917E-2</c:v>
                </c:pt>
                <c:pt idx="1834">
                  <c:v>2.6714419999999999E-2</c:v>
                </c:pt>
                <c:pt idx="1835">
                  <c:v>2.6060090000000001E-2</c:v>
                </c:pt>
                <c:pt idx="1836">
                  <c:v>2.6647179999999999E-2</c:v>
                </c:pt>
                <c:pt idx="1837">
                  <c:v>2.8594459999999999E-2</c:v>
                </c:pt>
                <c:pt idx="1838">
                  <c:v>2.6647379999999998E-2</c:v>
                </c:pt>
                <c:pt idx="1839">
                  <c:v>3.1920879999999999E-2</c:v>
                </c:pt>
                <c:pt idx="1840">
                  <c:v>3.240614E-2</c:v>
                </c:pt>
                <c:pt idx="1841">
                  <c:v>3.1953479999999999E-2</c:v>
                </c:pt>
                <c:pt idx="1842">
                  <c:v>3.1805189999999997E-2</c:v>
                </c:pt>
                <c:pt idx="1843">
                  <c:v>2.9133760000000002E-2</c:v>
                </c:pt>
                <c:pt idx="1844">
                  <c:v>2.5841820000000001E-2</c:v>
                </c:pt>
                <c:pt idx="1845">
                  <c:v>2.7237270000000001E-2</c:v>
                </c:pt>
                <c:pt idx="1846">
                  <c:v>2.9777140000000001E-2</c:v>
                </c:pt>
                <c:pt idx="1847">
                  <c:v>2.989926E-2</c:v>
                </c:pt>
                <c:pt idx="1848" formatCode="General">
                  <c:v>3.0736200000000002E-2</c:v>
                </c:pt>
                <c:pt idx="1849" formatCode="General">
                  <c:v>3.1881699999999999E-2</c:v>
                </c:pt>
                <c:pt idx="1850">
                  <c:v>3.2991619999999999E-2</c:v>
                </c:pt>
                <c:pt idx="1851">
                  <c:v>2.8801750000000001E-2</c:v>
                </c:pt>
                <c:pt idx="1852">
                  <c:v>2.544882E-2</c:v>
                </c:pt>
                <c:pt idx="1853">
                  <c:v>2.5253749999999998E-2</c:v>
                </c:pt>
                <c:pt idx="1854">
                  <c:v>2.592887E-2</c:v>
                </c:pt>
                <c:pt idx="1855">
                  <c:v>2.421792E-2</c:v>
                </c:pt>
                <c:pt idx="1856">
                  <c:v>2.5677640000000002E-2</c:v>
                </c:pt>
                <c:pt idx="1857">
                  <c:v>2.887669E-2</c:v>
                </c:pt>
                <c:pt idx="1858" formatCode="General">
                  <c:v>2.8321099999999998E-2</c:v>
                </c:pt>
                <c:pt idx="1859">
                  <c:v>3.088921E-2</c:v>
                </c:pt>
                <c:pt idx="1860" formatCode="General">
                  <c:v>3.2597800000000003E-2</c:v>
                </c:pt>
                <c:pt idx="1861">
                  <c:v>2.9128979999999999E-2</c:v>
                </c:pt>
                <c:pt idx="1862">
                  <c:v>3.0456750000000001E-2</c:v>
                </c:pt>
                <c:pt idx="1863">
                  <c:v>3.0337010000000001E-2</c:v>
                </c:pt>
                <c:pt idx="1864">
                  <c:v>3.483327E-2</c:v>
                </c:pt>
                <c:pt idx="1865">
                  <c:v>3.418475E-2</c:v>
                </c:pt>
                <c:pt idx="1866">
                  <c:v>3.256129E-2</c:v>
                </c:pt>
                <c:pt idx="1867">
                  <c:v>3.3417769999999999E-2</c:v>
                </c:pt>
                <c:pt idx="1868">
                  <c:v>3.1717910000000002E-2</c:v>
                </c:pt>
                <c:pt idx="1869">
                  <c:v>3.4869039999999997E-2</c:v>
                </c:pt>
                <c:pt idx="1870">
                  <c:v>3.3939469999999999E-2</c:v>
                </c:pt>
                <c:pt idx="1871">
                  <c:v>3.2356129999999997E-2</c:v>
                </c:pt>
                <c:pt idx="1872">
                  <c:v>2.8655920000000001E-2</c:v>
                </c:pt>
                <c:pt idx="1873">
                  <c:v>3.4538439999999997E-2</c:v>
                </c:pt>
                <c:pt idx="1874">
                  <c:v>3.3409029999999999E-2</c:v>
                </c:pt>
                <c:pt idx="1875">
                  <c:v>3.0632650000000001E-2</c:v>
                </c:pt>
                <c:pt idx="1876">
                  <c:v>2.7989440000000001E-2</c:v>
                </c:pt>
                <c:pt idx="1877">
                  <c:v>2.8059690000000002E-2</c:v>
                </c:pt>
                <c:pt idx="1878">
                  <c:v>2.5392609999999999E-2</c:v>
                </c:pt>
                <c:pt idx="1879">
                  <c:v>2.5622180000000001E-2</c:v>
                </c:pt>
                <c:pt idx="1880">
                  <c:v>2.706793E-2</c:v>
                </c:pt>
                <c:pt idx="1881">
                  <c:v>2.2766709999999999E-2</c:v>
                </c:pt>
                <c:pt idx="1882" formatCode="General">
                  <c:v>2.8116599999999999E-2</c:v>
                </c:pt>
                <c:pt idx="1883">
                  <c:v>2.770531E-2</c:v>
                </c:pt>
                <c:pt idx="1884">
                  <c:v>2.648058E-2</c:v>
                </c:pt>
                <c:pt idx="1885" formatCode="General">
                  <c:v>2.6395800000000001E-2</c:v>
                </c:pt>
                <c:pt idx="1886">
                  <c:v>2.7425040000000001E-2</c:v>
                </c:pt>
                <c:pt idx="1887">
                  <c:v>2.5744909999999999E-2</c:v>
                </c:pt>
                <c:pt idx="1888">
                  <c:v>2.5122019999999998E-2</c:v>
                </c:pt>
                <c:pt idx="1889" formatCode="General">
                  <c:v>2.2734500000000001E-2</c:v>
                </c:pt>
                <c:pt idx="1890">
                  <c:v>2.242272E-2</c:v>
                </c:pt>
                <c:pt idx="1891">
                  <c:v>1.9607349999999999E-2</c:v>
                </c:pt>
                <c:pt idx="1892">
                  <c:v>1.7400220000000001E-2</c:v>
                </c:pt>
                <c:pt idx="1893">
                  <c:v>1.7266460000000001E-2</c:v>
                </c:pt>
                <c:pt idx="1894">
                  <c:v>1.447035E-2</c:v>
                </c:pt>
                <c:pt idx="1895">
                  <c:v>1.1359279999999999E-2</c:v>
                </c:pt>
                <c:pt idx="1896">
                  <c:v>1.0034110000000001E-2</c:v>
                </c:pt>
                <c:pt idx="1897">
                  <c:v>1.2282990000000001E-2</c:v>
                </c:pt>
                <c:pt idx="1898">
                  <c:v>1.1182249999999999E-2</c:v>
                </c:pt>
                <c:pt idx="1899">
                  <c:v>1.3784670000000001E-2</c:v>
                </c:pt>
                <c:pt idx="1900">
                  <c:v>1.468828E-2</c:v>
                </c:pt>
                <c:pt idx="1901">
                  <c:v>1.4708250000000001E-2</c:v>
                </c:pt>
                <c:pt idx="1902">
                  <c:v>1.458506E-2</c:v>
                </c:pt>
                <c:pt idx="1903" formatCode="General">
                  <c:v>1.5953700000000001E-2</c:v>
                </c:pt>
                <c:pt idx="1904">
                  <c:v>1.235762E-2</c:v>
                </c:pt>
                <c:pt idx="1905">
                  <c:v>7.2699820000000004E-3</c:v>
                </c:pt>
                <c:pt idx="1906">
                  <c:v>8.041889E-3</c:v>
                </c:pt>
                <c:pt idx="1907">
                  <c:v>9.5708370000000004E-3</c:v>
                </c:pt>
                <c:pt idx="1908">
                  <c:v>1.0100039999999999E-2</c:v>
                </c:pt>
                <c:pt idx="1909">
                  <c:v>9.4891209999999997E-3</c:v>
                </c:pt>
                <c:pt idx="1910">
                  <c:v>8.0481860000000006E-3</c:v>
                </c:pt>
                <c:pt idx="1911">
                  <c:v>7.2652790000000004E-3</c:v>
                </c:pt>
                <c:pt idx="1912">
                  <c:v>4.840296E-3</c:v>
                </c:pt>
                <c:pt idx="1913">
                  <c:v>2.8985880000000001E-3</c:v>
                </c:pt>
                <c:pt idx="1914">
                  <c:v>6.6955290000000004E-3</c:v>
                </c:pt>
                <c:pt idx="1915">
                  <c:v>7.621315E-3</c:v>
                </c:pt>
                <c:pt idx="1916">
                  <c:v>7.7816700000000001E-3</c:v>
                </c:pt>
                <c:pt idx="1917">
                  <c:v>1.157507E-2</c:v>
                </c:pt>
                <c:pt idx="1918">
                  <c:v>9.9891419999999995E-3</c:v>
                </c:pt>
                <c:pt idx="1919">
                  <c:v>1.228695E-2</c:v>
                </c:pt>
                <c:pt idx="1920">
                  <c:v>1.625134E-2</c:v>
                </c:pt>
                <c:pt idx="1921" formatCode="General">
                  <c:v>1.20512E-2</c:v>
                </c:pt>
                <c:pt idx="1922" formatCode="General">
                  <c:v>1.5905499999999999E-2</c:v>
                </c:pt>
                <c:pt idx="1923">
                  <c:v>1.817591E-2</c:v>
                </c:pt>
                <c:pt idx="1924">
                  <c:v>1.884949E-2</c:v>
                </c:pt>
                <c:pt idx="1925" formatCode="General">
                  <c:v>1.9935100000000001E-2</c:v>
                </c:pt>
                <c:pt idx="1926">
                  <c:v>2.2667610000000001E-2</c:v>
                </c:pt>
                <c:pt idx="1927">
                  <c:v>2.3729549999999999E-2</c:v>
                </c:pt>
                <c:pt idx="1928">
                  <c:v>2.416679E-2</c:v>
                </c:pt>
                <c:pt idx="1929">
                  <c:v>2.5319939999999999E-2</c:v>
                </c:pt>
                <c:pt idx="1930">
                  <c:v>2.3683289999999999E-2</c:v>
                </c:pt>
                <c:pt idx="1931">
                  <c:v>2.4852820000000001E-2</c:v>
                </c:pt>
                <c:pt idx="1932">
                  <c:v>2.7133029999999999E-2</c:v>
                </c:pt>
                <c:pt idx="1933">
                  <c:v>2.7690469999999998E-2</c:v>
                </c:pt>
                <c:pt idx="1934">
                  <c:v>2.5146890000000002E-2</c:v>
                </c:pt>
                <c:pt idx="1935">
                  <c:v>2.5066649999999999E-2</c:v>
                </c:pt>
                <c:pt idx="1936">
                  <c:v>2.6510510000000001E-2</c:v>
                </c:pt>
                <c:pt idx="1937">
                  <c:v>2.6291040000000002E-2</c:v>
                </c:pt>
                <c:pt idx="1938">
                  <c:v>2.3718389999999999E-2</c:v>
                </c:pt>
                <c:pt idx="1939">
                  <c:v>2.3117080000000002E-2</c:v>
                </c:pt>
                <c:pt idx="1940">
                  <c:v>2.2479140000000002E-2</c:v>
                </c:pt>
                <c:pt idx="1941">
                  <c:v>2.3723459999999998E-2</c:v>
                </c:pt>
                <c:pt idx="1942">
                  <c:v>1.9896569999999999E-2</c:v>
                </c:pt>
                <c:pt idx="1943">
                  <c:v>2.1597749999999999E-2</c:v>
                </c:pt>
                <c:pt idx="1944">
                  <c:v>2.452648E-2</c:v>
                </c:pt>
                <c:pt idx="1945">
                  <c:v>2.141057E-2</c:v>
                </c:pt>
                <c:pt idx="1946">
                  <c:v>2.0912130000000001E-2</c:v>
                </c:pt>
                <c:pt idx="1947">
                  <c:v>2.1452530000000001E-2</c:v>
                </c:pt>
                <c:pt idx="1948">
                  <c:v>1.9900979999999999E-2</c:v>
                </c:pt>
                <c:pt idx="1949">
                  <c:v>2.1788620000000002E-2</c:v>
                </c:pt>
                <c:pt idx="1950">
                  <c:v>2.3461340000000001E-2</c:v>
                </c:pt>
                <c:pt idx="1951">
                  <c:v>2.5161960000000001E-2</c:v>
                </c:pt>
                <c:pt idx="1952">
                  <c:v>2.451383E-2</c:v>
                </c:pt>
                <c:pt idx="1953">
                  <c:v>2.4130550000000001E-2</c:v>
                </c:pt>
                <c:pt idx="1954">
                  <c:v>2.2912789999999999E-2</c:v>
                </c:pt>
                <c:pt idx="1955">
                  <c:v>2.2772029999999999E-2</c:v>
                </c:pt>
                <c:pt idx="1956">
                  <c:v>2.6387130000000002E-2</c:v>
                </c:pt>
                <c:pt idx="1957">
                  <c:v>3.0267169999999999E-2</c:v>
                </c:pt>
                <c:pt idx="1958">
                  <c:v>2.9845239999999999E-2</c:v>
                </c:pt>
                <c:pt idx="1959">
                  <c:v>2.9433870000000001E-2</c:v>
                </c:pt>
                <c:pt idx="1960">
                  <c:v>3.4125639999999999E-2</c:v>
                </c:pt>
                <c:pt idx="1961">
                  <c:v>3.5245690000000003E-2</c:v>
                </c:pt>
                <c:pt idx="1962">
                  <c:v>3.2883639999999999E-2</c:v>
                </c:pt>
                <c:pt idx="1963">
                  <c:v>3.506343E-2</c:v>
                </c:pt>
                <c:pt idx="1964">
                  <c:v>3.798497E-2</c:v>
                </c:pt>
                <c:pt idx="1965">
                  <c:v>3.9050389999999997E-2</c:v>
                </c:pt>
                <c:pt idx="1966">
                  <c:v>3.9084769999999998E-2</c:v>
                </c:pt>
                <c:pt idx="1967">
                  <c:v>4.0347250000000001E-2</c:v>
                </c:pt>
                <c:pt idx="1968">
                  <c:v>4.0719310000000002E-2</c:v>
                </c:pt>
                <c:pt idx="1969">
                  <c:v>3.8570640000000003E-2</c:v>
                </c:pt>
                <c:pt idx="1970">
                  <c:v>4.3681190000000002E-2</c:v>
                </c:pt>
                <c:pt idx="1971">
                  <c:v>4.231207E-2</c:v>
                </c:pt>
                <c:pt idx="1972">
                  <c:v>4.0933089999999998E-2</c:v>
                </c:pt>
                <c:pt idx="1973">
                  <c:v>3.8827140000000003E-2</c:v>
                </c:pt>
                <c:pt idx="1974">
                  <c:v>3.8052259999999997E-2</c:v>
                </c:pt>
                <c:pt idx="1975">
                  <c:v>3.8778479999999997E-2</c:v>
                </c:pt>
                <c:pt idx="1976">
                  <c:v>3.199722E-2</c:v>
                </c:pt>
                <c:pt idx="1977">
                  <c:v>3.4230860000000002E-2</c:v>
                </c:pt>
                <c:pt idx="1978">
                  <c:v>3.5659250000000003E-2</c:v>
                </c:pt>
                <c:pt idx="1979">
                  <c:v>3.228292E-2</c:v>
                </c:pt>
                <c:pt idx="1980">
                  <c:v>3.0876219999999999E-2</c:v>
                </c:pt>
                <c:pt idx="1981" formatCode="General">
                  <c:v>2.9511300000000001E-2</c:v>
                </c:pt>
                <c:pt idx="1982">
                  <c:v>2.6021309999999999E-2</c:v>
                </c:pt>
                <c:pt idx="1983">
                  <c:v>2.598137E-2</c:v>
                </c:pt>
                <c:pt idx="1984">
                  <c:v>2.4249630000000001E-2</c:v>
                </c:pt>
                <c:pt idx="1985">
                  <c:v>2.1259750000000001E-2</c:v>
                </c:pt>
                <c:pt idx="1986">
                  <c:v>1.658594E-2</c:v>
                </c:pt>
                <c:pt idx="1987">
                  <c:v>1.4268640000000001E-2</c:v>
                </c:pt>
                <c:pt idx="1988">
                  <c:v>9.1403089999999992E-3</c:v>
                </c:pt>
                <c:pt idx="1989">
                  <c:v>7.6743549999999999E-3</c:v>
                </c:pt>
                <c:pt idx="1990">
                  <c:v>8.1386989999999992E-3</c:v>
                </c:pt>
                <c:pt idx="1991">
                  <c:v>7.0301219999999998E-3</c:v>
                </c:pt>
                <c:pt idx="1992">
                  <c:v>2.4607269999999998E-3</c:v>
                </c:pt>
                <c:pt idx="1993">
                  <c:v>-1.7798919999999999E-3</c:v>
                </c:pt>
                <c:pt idx="1994">
                  <c:v>-4.0045929999999999E-3</c:v>
                </c:pt>
                <c:pt idx="1995">
                  <c:v>-3.5797720000000002E-3</c:v>
                </c:pt>
                <c:pt idx="1996">
                  <c:v>-4.0315430000000003E-3</c:v>
                </c:pt>
                <c:pt idx="1997">
                  <c:v>-1.35023E-3</c:v>
                </c:pt>
                <c:pt idx="1998">
                  <c:v>2.311956E-3</c:v>
                </c:pt>
                <c:pt idx="1999">
                  <c:v>3.3742059999999998E-3</c:v>
                </c:pt>
                <c:pt idx="2000">
                  <c:v>5.0000979999999997E-3</c:v>
                </c:pt>
                <c:pt idx="2001">
                  <c:v>6.6788639999999996E-3</c:v>
                </c:pt>
                <c:pt idx="2002">
                  <c:v>5.8602339999999998E-3</c:v>
                </c:pt>
                <c:pt idx="2003">
                  <c:v>5.4748239999999997E-3</c:v>
                </c:pt>
                <c:pt idx="2004">
                  <c:v>6.8089409999999998E-3</c:v>
                </c:pt>
                <c:pt idx="2005">
                  <c:v>4.8493060000000003E-3</c:v>
                </c:pt>
                <c:pt idx="2006">
                  <c:v>9.0193659999999991E-3</c:v>
                </c:pt>
                <c:pt idx="2007">
                  <c:v>1.221127E-2</c:v>
                </c:pt>
                <c:pt idx="2008" formatCode="General">
                  <c:v>1.6142299999999998E-2</c:v>
                </c:pt>
                <c:pt idx="2009">
                  <c:v>1.403369E-2</c:v>
                </c:pt>
                <c:pt idx="2010">
                  <c:v>1.353091E-2</c:v>
                </c:pt>
                <c:pt idx="2011" formatCode="General">
                  <c:v>1.39068E-2</c:v>
                </c:pt>
                <c:pt idx="2012">
                  <c:v>1.189935E-2</c:v>
                </c:pt>
                <c:pt idx="2013">
                  <c:v>1.234244E-2</c:v>
                </c:pt>
                <c:pt idx="2014">
                  <c:v>1.2217820000000001E-2</c:v>
                </c:pt>
                <c:pt idx="2015">
                  <c:v>8.8013989999999997E-3</c:v>
                </c:pt>
                <c:pt idx="2016">
                  <c:v>1.057059E-2</c:v>
                </c:pt>
                <c:pt idx="2017">
                  <c:v>9.4625649999999992E-3</c:v>
                </c:pt>
                <c:pt idx="2018">
                  <c:v>8.2544599999999999E-3</c:v>
                </c:pt>
                <c:pt idx="2019">
                  <c:v>7.7228360000000003E-3</c:v>
                </c:pt>
                <c:pt idx="2020">
                  <c:v>9.857167E-3</c:v>
                </c:pt>
                <c:pt idx="2021">
                  <c:v>9.4470990000000005E-3</c:v>
                </c:pt>
                <c:pt idx="2022">
                  <c:v>1.0880590000000001E-2</c:v>
                </c:pt>
                <c:pt idx="2023">
                  <c:v>1.068325E-2</c:v>
                </c:pt>
                <c:pt idx="2024">
                  <c:v>9.1989480000000002E-3</c:v>
                </c:pt>
                <c:pt idx="2025">
                  <c:v>6.2499010000000004E-3</c:v>
                </c:pt>
                <c:pt idx="2026">
                  <c:v>4.2280249999999998E-3</c:v>
                </c:pt>
                <c:pt idx="2027">
                  <c:v>6.2322080000000004E-3</c:v>
                </c:pt>
                <c:pt idx="2028">
                  <c:v>6.9206850000000002E-3</c:v>
                </c:pt>
                <c:pt idx="2029">
                  <c:v>8.040274E-3</c:v>
                </c:pt>
                <c:pt idx="2030">
                  <c:v>1.170889E-2</c:v>
                </c:pt>
                <c:pt idx="2031">
                  <c:v>1.2502859999999999E-2</c:v>
                </c:pt>
                <c:pt idx="2032">
                  <c:v>1.235434E-2</c:v>
                </c:pt>
                <c:pt idx="2033" formatCode="General">
                  <c:v>1.2782200000000001E-2</c:v>
                </c:pt>
                <c:pt idx="2034">
                  <c:v>1.3670460000000001E-2</c:v>
                </c:pt>
                <c:pt idx="2035">
                  <c:v>1.4291180000000001E-2</c:v>
                </c:pt>
                <c:pt idx="2036">
                  <c:v>1.3853519999999999E-2</c:v>
                </c:pt>
                <c:pt idx="2037" formatCode="General">
                  <c:v>1.6016699999999998E-2</c:v>
                </c:pt>
                <c:pt idx="2038">
                  <c:v>1.446427E-2</c:v>
                </c:pt>
                <c:pt idx="2039">
                  <c:v>1.638539E-2</c:v>
                </c:pt>
                <c:pt idx="2040">
                  <c:v>1.9884430000000002E-2</c:v>
                </c:pt>
                <c:pt idx="2041">
                  <c:v>2.1449579999999999E-2</c:v>
                </c:pt>
                <c:pt idx="2042">
                  <c:v>2.3775330000000001E-2</c:v>
                </c:pt>
                <c:pt idx="2043">
                  <c:v>2.499999E-2</c:v>
                </c:pt>
                <c:pt idx="2044" formatCode="General">
                  <c:v>0</c:v>
                </c:pt>
                <c:pt idx="2045" formatCode="General">
                  <c:v>0</c:v>
                </c:pt>
                <c:pt idx="2046" formatCode="General">
                  <c:v>0</c:v>
                </c:pt>
                <c:pt idx="2047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EB-4633-BC1A-77E2CCF48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052160"/>
        <c:axId val="494045440"/>
      </c:scatterChart>
      <c:valAx>
        <c:axId val="494052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_);[Red]\(#,##0.000\)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045440"/>
        <c:crosses val="autoZero"/>
        <c:crossBetween val="midCat"/>
      </c:valAx>
      <c:valAx>
        <c:axId val="49404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94052160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16</xdr:col>
      <xdr:colOff>177800</xdr:colOff>
      <xdr:row>28</xdr:row>
      <xdr:rowOff>63500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600200"/>
          <a:ext cx="8102600" cy="344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1</xdr:colOff>
      <xdr:row>30</xdr:row>
      <xdr:rowOff>-1</xdr:rowOff>
    </xdr:from>
    <xdr:to>
      <xdr:col>18</xdr:col>
      <xdr:colOff>55420</xdr:colOff>
      <xdr:row>47</xdr:row>
      <xdr:rowOff>69273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6B649B7-4BB5-48F0-B8FA-6497E3F5C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8"/>
  <sheetViews>
    <sheetView tabSelected="1" zoomScale="115" zoomScaleNormal="115" workbookViewId="0">
      <selection activeCell="A10" sqref="A10"/>
    </sheetView>
  </sheetViews>
  <sheetFormatPr defaultColWidth="8.77734375" defaultRowHeight="14.4" x14ac:dyDescent="0.25"/>
  <cols>
    <col min="1" max="1" width="45.109375" customWidth="1"/>
  </cols>
  <sheetData>
    <row r="1" spans="1:3" x14ac:dyDescent="0.25">
      <c r="A1" t="s">
        <v>0</v>
      </c>
    </row>
    <row r="2" spans="1:3" x14ac:dyDescent="0.25">
      <c r="A2" t="s">
        <v>1</v>
      </c>
      <c r="C2" s="1">
        <v>45531.436712962997</v>
      </c>
    </row>
    <row r="10" spans="1:3" x14ac:dyDescent="0.25">
      <c r="A10" t="s">
        <v>2</v>
      </c>
      <c r="B10" t="s">
        <v>3</v>
      </c>
    </row>
    <row r="11" spans="1:3" x14ac:dyDescent="0.25">
      <c r="A11" s="2">
        <v>1.220703E-4</v>
      </c>
      <c r="B11" s="2">
        <v>-6.4443990000000007E-2</v>
      </c>
    </row>
    <row r="12" spans="1:3" x14ac:dyDescent="0.25">
      <c r="A12" s="2">
        <v>2.4414059999999999E-4</v>
      </c>
      <c r="B12" s="2">
        <v>-6.1799180000000002E-2</v>
      </c>
    </row>
    <row r="13" spans="1:3" x14ac:dyDescent="0.25">
      <c r="A13" s="2">
        <v>3.6621089999999999E-4</v>
      </c>
      <c r="B13" s="2">
        <v>-6.086826E-2</v>
      </c>
    </row>
    <row r="14" spans="1:3" x14ac:dyDescent="0.25">
      <c r="A14" s="2">
        <v>4.8828130000000002E-4</v>
      </c>
      <c r="B14" s="2">
        <v>-6.1227080000000003E-2</v>
      </c>
    </row>
    <row r="15" spans="1:3" x14ac:dyDescent="0.25">
      <c r="A15" s="2">
        <v>6.1035159999999996E-4</v>
      </c>
      <c r="B15" s="2">
        <v>-6.6039319999999999E-2</v>
      </c>
    </row>
    <row r="16" spans="1:3" x14ac:dyDescent="0.25">
      <c r="A16" s="2">
        <v>7.3242190000000001E-4</v>
      </c>
      <c r="B16" s="2">
        <v>-6.2755179999999994E-2</v>
      </c>
    </row>
    <row r="17" spans="1:2" x14ac:dyDescent="0.25">
      <c r="A17" s="2">
        <v>8.5449219999999995E-4</v>
      </c>
      <c r="B17" s="2">
        <v>-6.0614439999999999E-2</v>
      </c>
    </row>
    <row r="18" spans="1:2" x14ac:dyDescent="0.25">
      <c r="A18" s="2">
        <v>9.765625E-4</v>
      </c>
      <c r="B18" s="2">
        <v>-6.007945E-2</v>
      </c>
    </row>
    <row r="19" spans="1:2" x14ac:dyDescent="0.25">
      <c r="A19" s="2">
        <v>1.0986329999999999E-3</v>
      </c>
      <c r="B19" s="2">
        <v>-6.3111459999999994E-2</v>
      </c>
    </row>
    <row r="20" spans="1:2" x14ac:dyDescent="0.25">
      <c r="A20" s="2">
        <v>1.2207030000000001E-3</v>
      </c>
      <c r="B20" s="2">
        <v>-6.4294589999999999E-2</v>
      </c>
    </row>
    <row r="21" spans="1:2" x14ac:dyDescent="0.25">
      <c r="A21" s="2">
        <v>1.342773E-3</v>
      </c>
      <c r="B21" s="2">
        <v>-6.3162629999999997E-2</v>
      </c>
    </row>
    <row r="22" spans="1:2" x14ac:dyDescent="0.25">
      <c r="A22" s="2">
        <v>1.4648440000000001E-3</v>
      </c>
      <c r="B22" s="2">
        <v>-6.0076530000000003E-2</v>
      </c>
    </row>
    <row r="23" spans="1:2" x14ac:dyDescent="0.25">
      <c r="A23" s="2">
        <v>1.586914E-3</v>
      </c>
      <c r="B23" s="2">
        <v>-5.8879069999999999E-2</v>
      </c>
    </row>
    <row r="24" spans="1:2" x14ac:dyDescent="0.25">
      <c r="A24" s="2">
        <v>1.708984E-3</v>
      </c>
      <c r="B24" s="2">
        <v>-6.0365370000000002E-2</v>
      </c>
    </row>
    <row r="25" spans="1:2" x14ac:dyDescent="0.25">
      <c r="A25" s="2">
        <v>1.8310550000000001E-3</v>
      </c>
      <c r="B25">
        <v>-5.6474499999999997E-2</v>
      </c>
    </row>
    <row r="26" spans="1:2" x14ac:dyDescent="0.25">
      <c r="A26" s="2">
        <v>1.953125E-3</v>
      </c>
      <c r="B26" s="2">
        <v>-5.5434780000000003E-2</v>
      </c>
    </row>
    <row r="27" spans="1:2" x14ac:dyDescent="0.25">
      <c r="A27" s="2">
        <v>2.0751950000000002E-3</v>
      </c>
      <c r="B27" s="2">
        <v>-5.4940280000000001E-2</v>
      </c>
    </row>
    <row r="28" spans="1:2" x14ac:dyDescent="0.25">
      <c r="A28" s="2">
        <v>2.1972659999999998E-3</v>
      </c>
      <c r="B28" s="2">
        <v>-5.2624440000000001E-2</v>
      </c>
    </row>
    <row r="29" spans="1:2" x14ac:dyDescent="0.25">
      <c r="A29" s="2">
        <v>2.319336E-3</v>
      </c>
      <c r="B29" s="2">
        <v>-5.2555709999999999E-2</v>
      </c>
    </row>
    <row r="30" spans="1:2" x14ac:dyDescent="0.25">
      <c r="A30" s="2">
        <v>2.4414060000000001E-3</v>
      </c>
      <c r="B30" s="2">
        <v>-5.1419810000000003E-2</v>
      </c>
    </row>
    <row r="31" spans="1:2" x14ac:dyDescent="0.25">
      <c r="A31" s="2">
        <v>2.5634770000000002E-3</v>
      </c>
      <c r="B31" s="2">
        <v>-5.0238129999999999E-2</v>
      </c>
    </row>
    <row r="32" spans="1:2" x14ac:dyDescent="0.25">
      <c r="A32" s="2">
        <v>2.6855469999999999E-3</v>
      </c>
      <c r="B32" s="2">
        <v>-4.8276439999999997E-2</v>
      </c>
    </row>
    <row r="33" spans="1:2" x14ac:dyDescent="0.25">
      <c r="A33" s="2">
        <v>2.8076170000000001E-3</v>
      </c>
      <c r="B33" s="2">
        <v>-5.0837359999999998E-2</v>
      </c>
    </row>
    <row r="34" spans="1:2" x14ac:dyDescent="0.25">
      <c r="A34" s="2">
        <v>2.9296880000000002E-3</v>
      </c>
      <c r="B34" s="2">
        <v>-4.969581E-2</v>
      </c>
    </row>
    <row r="35" spans="1:2" x14ac:dyDescent="0.25">
      <c r="A35" s="2">
        <v>3.0517579999999999E-3</v>
      </c>
      <c r="B35">
        <v>-4.87345E-2</v>
      </c>
    </row>
    <row r="36" spans="1:2" x14ac:dyDescent="0.25">
      <c r="A36" s="2">
        <v>3.1738280000000001E-3</v>
      </c>
      <c r="B36" s="2">
        <v>-5.2769969999999999E-2</v>
      </c>
    </row>
    <row r="37" spans="1:2" x14ac:dyDescent="0.25">
      <c r="A37" s="2">
        <v>3.2958979999999998E-3</v>
      </c>
      <c r="B37" s="2">
        <v>-5.0954220000000001E-2</v>
      </c>
    </row>
    <row r="38" spans="1:2" x14ac:dyDescent="0.25">
      <c r="A38" s="2">
        <v>3.4179689999999999E-3</v>
      </c>
      <c r="B38" s="2">
        <v>-4.7947209999999997E-2</v>
      </c>
    </row>
    <row r="39" spans="1:2" x14ac:dyDescent="0.25">
      <c r="A39" s="2">
        <v>3.540039E-3</v>
      </c>
      <c r="B39" s="2">
        <v>-4.8623489999999998E-2</v>
      </c>
    </row>
    <row r="40" spans="1:2" x14ac:dyDescent="0.25">
      <c r="A40" s="2">
        <v>3.6621090000000002E-3</v>
      </c>
      <c r="B40" s="2">
        <v>-4.596281E-2</v>
      </c>
    </row>
    <row r="41" spans="1:2" x14ac:dyDescent="0.25">
      <c r="A41" s="2">
        <v>3.7841799999999998E-3</v>
      </c>
      <c r="B41" s="2">
        <v>-4.6918719999999997E-2</v>
      </c>
    </row>
    <row r="42" spans="1:2" x14ac:dyDescent="0.25">
      <c r="A42" s="2">
        <v>3.90625E-3</v>
      </c>
      <c r="B42" s="2">
        <v>-4.8669179999999999E-2</v>
      </c>
    </row>
    <row r="43" spans="1:2" x14ac:dyDescent="0.25">
      <c r="A43" s="2">
        <v>4.0283200000000002E-3</v>
      </c>
      <c r="B43" s="2">
        <v>-4.885842E-2</v>
      </c>
    </row>
    <row r="44" spans="1:2" x14ac:dyDescent="0.25">
      <c r="A44" s="2">
        <v>4.1503909999999998E-3</v>
      </c>
      <c r="B44" s="2">
        <v>-4.9834709999999997E-2</v>
      </c>
    </row>
    <row r="45" spans="1:2" x14ac:dyDescent="0.25">
      <c r="A45" s="2">
        <v>4.272461E-3</v>
      </c>
      <c r="B45" s="2">
        <v>-4.6564380000000002E-2</v>
      </c>
    </row>
    <row r="46" spans="1:2" x14ac:dyDescent="0.25">
      <c r="A46" s="2">
        <v>4.3945310000000001E-3</v>
      </c>
      <c r="B46" s="2">
        <v>-4.8555420000000002E-2</v>
      </c>
    </row>
    <row r="47" spans="1:2" x14ac:dyDescent="0.25">
      <c r="A47" s="2">
        <v>4.5166019999999998E-3</v>
      </c>
      <c r="B47" s="2">
        <v>-4.6582289999999998E-2</v>
      </c>
    </row>
    <row r="48" spans="1:2" x14ac:dyDescent="0.25">
      <c r="A48" s="2">
        <v>4.6386719999999999E-3</v>
      </c>
      <c r="B48" s="2">
        <v>-3.9167819999999999E-2</v>
      </c>
    </row>
    <row r="49" spans="1:2" x14ac:dyDescent="0.25">
      <c r="A49" s="2">
        <v>4.7607420000000001E-3</v>
      </c>
      <c r="B49" s="2">
        <v>-3.4527160000000001E-2</v>
      </c>
    </row>
    <row r="50" spans="1:2" x14ac:dyDescent="0.25">
      <c r="A50" s="2">
        <v>4.8828129999999997E-3</v>
      </c>
      <c r="B50" s="2">
        <v>-3.2767379999999999E-2</v>
      </c>
    </row>
    <row r="51" spans="1:2" x14ac:dyDescent="0.25">
      <c r="A51" s="2">
        <v>5.0048829999999999E-3</v>
      </c>
      <c r="B51" s="2">
        <v>-3.043997E-2</v>
      </c>
    </row>
    <row r="52" spans="1:2" x14ac:dyDescent="0.25">
      <c r="A52" s="2">
        <v>5.1269530000000001E-3</v>
      </c>
      <c r="B52" s="2">
        <v>-2.864794E-2</v>
      </c>
    </row>
    <row r="53" spans="1:2" x14ac:dyDescent="0.25">
      <c r="A53" s="2">
        <v>5.2490230000000002E-3</v>
      </c>
      <c r="B53" s="2">
        <v>-3.0259479999999998E-2</v>
      </c>
    </row>
    <row r="54" spans="1:2" x14ac:dyDescent="0.25">
      <c r="A54" s="2">
        <v>5.3710939999999999E-3</v>
      </c>
      <c r="B54" s="2">
        <v>-2.514131E-2</v>
      </c>
    </row>
    <row r="55" spans="1:2" x14ac:dyDescent="0.25">
      <c r="A55" s="2">
        <v>5.493164E-3</v>
      </c>
      <c r="B55" s="2">
        <v>-2.3652050000000001E-2</v>
      </c>
    </row>
    <row r="56" spans="1:2" x14ac:dyDescent="0.25">
      <c r="A56" s="2">
        <v>5.6152340000000002E-3</v>
      </c>
      <c r="B56" s="2">
        <v>-2.3348279999999999E-2</v>
      </c>
    </row>
    <row r="57" spans="1:2" x14ac:dyDescent="0.25">
      <c r="A57" s="2">
        <v>5.7373049999999998E-3</v>
      </c>
      <c r="B57" s="2">
        <v>-2.3443869999999999E-2</v>
      </c>
    </row>
    <row r="58" spans="1:2" x14ac:dyDescent="0.25">
      <c r="A58" s="2">
        <v>5.859375E-3</v>
      </c>
      <c r="B58">
        <v>-2.38424E-2</v>
      </c>
    </row>
    <row r="59" spans="1:2" x14ac:dyDescent="0.25">
      <c r="A59" s="2">
        <v>5.9814450000000002E-3</v>
      </c>
      <c r="B59" s="2">
        <v>-2.6211020000000002E-2</v>
      </c>
    </row>
    <row r="60" spans="1:2" x14ac:dyDescent="0.25">
      <c r="A60" s="2">
        <v>6.1035159999999998E-3</v>
      </c>
      <c r="B60" s="2">
        <v>-2.5389889999999998E-2</v>
      </c>
    </row>
    <row r="61" spans="1:2" x14ac:dyDescent="0.25">
      <c r="A61" s="2">
        <v>6.225586E-3</v>
      </c>
      <c r="B61">
        <v>-2.47263E-2</v>
      </c>
    </row>
    <row r="62" spans="1:2" x14ac:dyDescent="0.25">
      <c r="A62" s="2">
        <v>6.3476560000000001E-3</v>
      </c>
      <c r="B62" s="2">
        <v>-2.476915E-2</v>
      </c>
    </row>
    <row r="63" spans="1:2" x14ac:dyDescent="0.25">
      <c r="A63" s="2">
        <v>6.4697269999999998E-3</v>
      </c>
      <c r="B63" s="2">
        <v>-2.5500350000000001E-2</v>
      </c>
    </row>
    <row r="64" spans="1:2" x14ac:dyDescent="0.25">
      <c r="A64" s="2">
        <v>6.5917969999999999E-3</v>
      </c>
      <c r="B64" s="2">
        <v>-2.6507989999999999E-2</v>
      </c>
    </row>
    <row r="65" spans="1:2" x14ac:dyDescent="0.25">
      <c r="A65" s="2">
        <v>6.7138670000000001E-3</v>
      </c>
      <c r="B65" s="2">
        <v>-2.4105379999999999E-2</v>
      </c>
    </row>
    <row r="66" spans="1:2" x14ac:dyDescent="0.25">
      <c r="A66" s="2">
        <v>6.8359379999999997E-3</v>
      </c>
      <c r="B66" s="2">
        <v>-2.194368E-2</v>
      </c>
    </row>
    <row r="67" spans="1:2" x14ac:dyDescent="0.25">
      <c r="A67" s="2">
        <v>6.9580079999999999E-3</v>
      </c>
      <c r="B67" s="2">
        <v>-2.5013790000000001E-2</v>
      </c>
    </row>
    <row r="68" spans="1:2" x14ac:dyDescent="0.25">
      <c r="A68" s="2">
        <v>7.0800780000000001E-3</v>
      </c>
      <c r="B68">
        <v>-2.45995E-2</v>
      </c>
    </row>
    <row r="69" spans="1:2" x14ac:dyDescent="0.25">
      <c r="A69" s="2">
        <v>7.2021480000000002E-3</v>
      </c>
      <c r="B69" s="2">
        <v>-2.155789E-2</v>
      </c>
    </row>
    <row r="70" spans="1:2" x14ac:dyDescent="0.25">
      <c r="A70" s="2">
        <v>7.3242189999999999E-3</v>
      </c>
      <c r="B70" s="2">
        <v>-2.2632739999999998E-2</v>
      </c>
    </row>
    <row r="71" spans="1:2" x14ac:dyDescent="0.25">
      <c r="A71" s="2">
        <v>7.446289E-3</v>
      </c>
      <c r="B71" s="2">
        <v>-2.4237749999999999E-2</v>
      </c>
    </row>
    <row r="72" spans="1:2" x14ac:dyDescent="0.25">
      <c r="A72" s="2">
        <v>7.5683590000000002E-3</v>
      </c>
      <c r="B72" s="2">
        <v>-2.644875E-2</v>
      </c>
    </row>
    <row r="73" spans="1:2" x14ac:dyDescent="0.25">
      <c r="A73" s="2">
        <v>7.6904299999999998E-3</v>
      </c>
      <c r="B73" s="2">
        <v>-2.9448189999999999E-2</v>
      </c>
    </row>
    <row r="74" spans="1:2" x14ac:dyDescent="0.25">
      <c r="A74">
        <v>7.8125E-3</v>
      </c>
      <c r="B74">
        <v>-3.02995E-2</v>
      </c>
    </row>
    <row r="75" spans="1:2" x14ac:dyDescent="0.25">
      <c r="A75" s="2">
        <v>7.9345700000000002E-3</v>
      </c>
      <c r="B75" s="2">
        <v>-2.6188369999999999E-2</v>
      </c>
    </row>
    <row r="76" spans="1:2" x14ac:dyDescent="0.25">
      <c r="A76" s="2">
        <v>8.0566409999999998E-3</v>
      </c>
      <c r="B76" s="2">
        <v>-3.1538049999999998E-2</v>
      </c>
    </row>
    <row r="77" spans="1:2" x14ac:dyDescent="0.25">
      <c r="A77" s="2">
        <v>8.178711E-3</v>
      </c>
      <c r="B77" s="2">
        <v>-2.9000789999999999E-2</v>
      </c>
    </row>
    <row r="78" spans="1:2" x14ac:dyDescent="0.25">
      <c r="A78" s="2">
        <v>8.3007810000000001E-3</v>
      </c>
      <c r="B78" s="2">
        <v>-2.7224539999999998E-2</v>
      </c>
    </row>
    <row r="79" spans="1:2" x14ac:dyDescent="0.25">
      <c r="A79" s="2">
        <v>8.4228519999999998E-3</v>
      </c>
      <c r="B79">
        <v>-3.0289E-2</v>
      </c>
    </row>
    <row r="80" spans="1:2" x14ac:dyDescent="0.25">
      <c r="A80" s="2">
        <v>8.5449219999999999E-3</v>
      </c>
      <c r="B80" s="2">
        <v>-3.1810739999999997E-2</v>
      </c>
    </row>
    <row r="81" spans="1:2" x14ac:dyDescent="0.25">
      <c r="A81" s="2">
        <v>8.6669920000000001E-3</v>
      </c>
      <c r="B81" s="2">
        <v>-2.928188E-2</v>
      </c>
    </row>
    <row r="82" spans="1:2" x14ac:dyDescent="0.25">
      <c r="A82" s="2">
        <v>8.7890629999999997E-3</v>
      </c>
      <c r="B82" s="2">
        <v>-3.1926650000000001E-2</v>
      </c>
    </row>
    <row r="83" spans="1:2" x14ac:dyDescent="0.25">
      <c r="A83" s="2">
        <v>8.9111329999999999E-3</v>
      </c>
      <c r="B83" s="2">
        <v>-3.5227069999999999E-2</v>
      </c>
    </row>
    <row r="84" spans="1:2" x14ac:dyDescent="0.25">
      <c r="A84" s="2">
        <v>9.0332030000000001E-3</v>
      </c>
      <c r="B84">
        <v>-3.6667499999999999E-2</v>
      </c>
    </row>
    <row r="85" spans="1:2" x14ac:dyDescent="0.25">
      <c r="A85" s="2">
        <v>9.1552730000000002E-3</v>
      </c>
      <c r="B85" s="2">
        <v>-3.6643889999999998E-2</v>
      </c>
    </row>
    <row r="86" spans="1:2" x14ac:dyDescent="0.25">
      <c r="A86" s="2">
        <v>9.2773439999999999E-3</v>
      </c>
      <c r="B86" s="2">
        <v>-3.654773E-2</v>
      </c>
    </row>
    <row r="87" spans="1:2" x14ac:dyDescent="0.25">
      <c r="A87" s="2">
        <v>9.399414E-3</v>
      </c>
      <c r="B87">
        <v>-3.7528400000000003E-2</v>
      </c>
    </row>
    <row r="88" spans="1:2" x14ac:dyDescent="0.25">
      <c r="A88" s="2">
        <v>9.5214840000000002E-3</v>
      </c>
      <c r="B88" s="2">
        <v>-3.4670649999999997E-2</v>
      </c>
    </row>
    <row r="89" spans="1:2" x14ac:dyDescent="0.25">
      <c r="A89" s="2">
        <v>9.6435549999999998E-3</v>
      </c>
      <c r="B89" s="2">
        <v>-3.284463E-2</v>
      </c>
    </row>
    <row r="90" spans="1:2" x14ac:dyDescent="0.25">
      <c r="A90" s="2">
        <v>9.765625E-3</v>
      </c>
      <c r="B90" s="2">
        <v>-3.4930559999999999E-2</v>
      </c>
    </row>
    <row r="91" spans="1:2" x14ac:dyDescent="0.25">
      <c r="A91" s="2">
        <v>9.8876950000000002E-3</v>
      </c>
      <c r="B91" s="2">
        <v>-3.5799659999999997E-2</v>
      </c>
    </row>
    <row r="92" spans="1:2" x14ac:dyDescent="0.25">
      <c r="A92" s="2">
        <v>1.0009769999999999E-2</v>
      </c>
      <c r="B92" s="2">
        <v>-3.110067E-2</v>
      </c>
    </row>
    <row r="93" spans="1:2" x14ac:dyDescent="0.25">
      <c r="A93" s="2">
        <v>1.013184E-2</v>
      </c>
      <c r="B93" s="2">
        <v>-3.4647150000000002E-2</v>
      </c>
    </row>
    <row r="94" spans="1:2" x14ac:dyDescent="0.25">
      <c r="A94" s="2">
        <v>1.025391E-2</v>
      </c>
      <c r="B94" s="2">
        <v>-3.747263E-2</v>
      </c>
    </row>
    <row r="95" spans="1:2" x14ac:dyDescent="0.25">
      <c r="A95" s="2">
        <v>1.037598E-2</v>
      </c>
      <c r="B95" s="2">
        <v>-3.6970719999999999E-2</v>
      </c>
    </row>
    <row r="96" spans="1:2" x14ac:dyDescent="0.25">
      <c r="A96" s="2">
        <v>1.049805E-2</v>
      </c>
      <c r="B96" s="2">
        <v>-3.4632280000000001E-2</v>
      </c>
    </row>
    <row r="97" spans="1:2" x14ac:dyDescent="0.25">
      <c r="A97" s="2">
        <v>1.062012E-2</v>
      </c>
      <c r="B97" s="2">
        <v>-3.573221E-2</v>
      </c>
    </row>
    <row r="98" spans="1:2" x14ac:dyDescent="0.25">
      <c r="A98" s="2">
        <v>1.074219E-2</v>
      </c>
      <c r="B98" s="2">
        <v>-3.4003360000000003E-2</v>
      </c>
    </row>
    <row r="99" spans="1:2" x14ac:dyDescent="0.25">
      <c r="A99" s="2">
        <v>1.0864260000000001E-2</v>
      </c>
      <c r="B99" s="2">
        <v>-3.000543E-2</v>
      </c>
    </row>
    <row r="100" spans="1:2" x14ac:dyDescent="0.25">
      <c r="A100" s="2">
        <v>1.0986330000000001E-2</v>
      </c>
      <c r="B100">
        <v>-2.86807E-2</v>
      </c>
    </row>
    <row r="101" spans="1:2" x14ac:dyDescent="0.25">
      <c r="A101">
        <v>1.1108399999999999E-2</v>
      </c>
      <c r="B101" s="2">
        <v>-3.0112650000000001E-2</v>
      </c>
    </row>
    <row r="102" spans="1:2" x14ac:dyDescent="0.25">
      <c r="A102" s="2">
        <v>1.1230469999999999E-2</v>
      </c>
      <c r="B102" s="2">
        <v>-2.998905E-2</v>
      </c>
    </row>
    <row r="103" spans="1:2" x14ac:dyDescent="0.25">
      <c r="A103" s="2">
        <v>1.135254E-2</v>
      </c>
      <c r="B103">
        <v>-3.1168399999999999E-2</v>
      </c>
    </row>
    <row r="104" spans="1:2" x14ac:dyDescent="0.25">
      <c r="A104" s="2">
        <v>1.147461E-2</v>
      </c>
      <c r="B104">
        <v>-3.1243E-2</v>
      </c>
    </row>
    <row r="105" spans="1:2" x14ac:dyDescent="0.25">
      <c r="A105" s="2">
        <v>1.159668E-2</v>
      </c>
      <c r="B105">
        <v>-3.3264700000000001E-2</v>
      </c>
    </row>
    <row r="106" spans="1:2" x14ac:dyDescent="0.25">
      <c r="A106" s="2">
        <v>1.171875E-2</v>
      </c>
      <c r="B106">
        <v>-3.3919999999999999E-2</v>
      </c>
    </row>
    <row r="107" spans="1:2" x14ac:dyDescent="0.25">
      <c r="A107" s="2">
        <v>1.184082E-2</v>
      </c>
      <c r="B107" s="2">
        <v>-3.6679160000000002E-2</v>
      </c>
    </row>
    <row r="108" spans="1:2" x14ac:dyDescent="0.25">
      <c r="A108" s="2">
        <v>1.196289E-2</v>
      </c>
      <c r="B108" s="2">
        <v>-3.6580309999999998E-2</v>
      </c>
    </row>
    <row r="109" spans="1:2" x14ac:dyDescent="0.25">
      <c r="A109" s="2">
        <v>1.208496E-2</v>
      </c>
      <c r="B109" s="2">
        <v>-3.822586E-2</v>
      </c>
    </row>
    <row r="110" spans="1:2" x14ac:dyDescent="0.25">
      <c r="A110" s="2">
        <v>1.2207030000000001E-2</v>
      </c>
      <c r="B110" s="2">
        <v>-3.754565E-2</v>
      </c>
    </row>
    <row r="111" spans="1:2" x14ac:dyDescent="0.25">
      <c r="A111">
        <v>1.2329100000000001E-2</v>
      </c>
      <c r="B111" s="2">
        <v>-3.412341E-2</v>
      </c>
    </row>
    <row r="112" spans="1:2" x14ac:dyDescent="0.25">
      <c r="A112" s="2">
        <v>1.2451169999999999E-2</v>
      </c>
      <c r="B112" s="2">
        <v>-3.5327839999999999E-2</v>
      </c>
    </row>
    <row r="113" spans="1:2" x14ac:dyDescent="0.25">
      <c r="A113" s="2">
        <v>1.2573239999999999E-2</v>
      </c>
      <c r="B113" s="2">
        <v>-3.6814090000000001E-2</v>
      </c>
    </row>
    <row r="114" spans="1:2" x14ac:dyDescent="0.25">
      <c r="A114" s="2">
        <v>1.269531E-2</v>
      </c>
      <c r="B114" s="2">
        <v>-3.6440409999999999E-2</v>
      </c>
    </row>
    <row r="115" spans="1:2" x14ac:dyDescent="0.25">
      <c r="A115" s="2">
        <v>1.281738E-2</v>
      </c>
      <c r="B115" s="2">
        <v>-3.388559E-2</v>
      </c>
    </row>
    <row r="116" spans="1:2" x14ac:dyDescent="0.25">
      <c r="A116" s="2">
        <v>1.293945E-2</v>
      </c>
      <c r="B116" s="2">
        <v>-3.4292889999999999E-2</v>
      </c>
    </row>
    <row r="117" spans="1:2" x14ac:dyDescent="0.25">
      <c r="A117" s="2">
        <v>1.306152E-2</v>
      </c>
      <c r="B117" s="2">
        <v>-3.0474210000000002E-2</v>
      </c>
    </row>
    <row r="118" spans="1:2" x14ac:dyDescent="0.25">
      <c r="A118" s="2">
        <v>1.318359E-2</v>
      </c>
      <c r="B118">
        <v>-2.74066E-2</v>
      </c>
    </row>
    <row r="119" spans="1:2" x14ac:dyDescent="0.25">
      <c r="A119" s="2">
        <v>1.330566E-2</v>
      </c>
      <c r="B119">
        <v>-2.4374699999999999E-2</v>
      </c>
    </row>
    <row r="120" spans="1:2" x14ac:dyDescent="0.25">
      <c r="A120" s="2">
        <v>1.3427730000000001E-2</v>
      </c>
      <c r="B120" s="2">
        <v>-2.124113E-2</v>
      </c>
    </row>
    <row r="121" spans="1:2" x14ac:dyDescent="0.25">
      <c r="A121">
        <v>1.3549800000000001E-2</v>
      </c>
      <c r="B121" s="2">
        <v>-1.8043340000000001E-2</v>
      </c>
    </row>
    <row r="122" spans="1:2" x14ac:dyDescent="0.25">
      <c r="A122" s="2">
        <v>1.3671880000000001E-2</v>
      </c>
      <c r="B122" s="2">
        <v>-1.280646E-2</v>
      </c>
    </row>
    <row r="123" spans="1:2" x14ac:dyDescent="0.25">
      <c r="A123" s="2">
        <v>1.3793949999999999E-2</v>
      </c>
      <c r="B123" s="2">
        <v>-1.037107E-2</v>
      </c>
    </row>
    <row r="124" spans="1:2" x14ac:dyDescent="0.25">
      <c r="A124" s="2">
        <v>1.3916019999999999E-2</v>
      </c>
      <c r="B124" s="2">
        <v>-8.3798669999999992E-3</v>
      </c>
    </row>
    <row r="125" spans="1:2" x14ac:dyDescent="0.25">
      <c r="A125" s="2">
        <v>1.403809E-2</v>
      </c>
      <c r="B125" s="2">
        <v>-5.3210489999999996E-3</v>
      </c>
    </row>
    <row r="126" spans="1:2" x14ac:dyDescent="0.25">
      <c r="A126" s="2">
        <v>1.416016E-2</v>
      </c>
      <c r="B126" s="2">
        <v>-8.7458029999999999E-3</v>
      </c>
    </row>
    <row r="127" spans="1:2" x14ac:dyDescent="0.25">
      <c r="A127" s="2">
        <v>1.428223E-2</v>
      </c>
      <c r="B127" s="2">
        <v>-7.9223279999999993E-3</v>
      </c>
    </row>
    <row r="128" spans="1:2" x14ac:dyDescent="0.25">
      <c r="A128">
        <v>1.44043E-2</v>
      </c>
      <c r="B128" s="2">
        <v>-3.3368640000000001E-3</v>
      </c>
    </row>
    <row r="129" spans="1:2" x14ac:dyDescent="0.25">
      <c r="A129" s="2">
        <v>1.452637E-2</v>
      </c>
      <c r="B129" s="2">
        <v>-5.3773249999999996E-3</v>
      </c>
    </row>
    <row r="130" spans="1:2" x14ac:dyDescent="0.25">
      <c r="A130" s="2">
        <v>1.464844E-2</v>
      </c>
      <c r="B130" s="2">
        <v>-2.3178080000000002E-3</v>
      </c>
    </row>
    <row r="131" spans="1:2" x14ac:dyDescent="0.25">
      <c r="A131" s="2">
        <v>1.4770510000000001E-2</v>
      </c>
      <c r="B131" s="2">
        <v>-1.5867170000000001E-3</v>
      </c>
    </row>
    <row r="132" spans="1:2" x14ac:dyDescent="0.25">
      <c r="A132" s="2">
        <v>1.4892580000000001E-2</v>
      </c>
      <c r="B132" s="2">
        <v>6.4542470000000004E-4</v>
      </c>
    </row>
    <row r="133" spans="1:2" x14ac:dyDescent="0.25">
      <c r="A133" s="2">
        <v>1.5014649999999999E-2</v>
      </c>
      <c r="B133" s="2">
        <v>3.1119469999999999E-3</v>
      </c>
    </row>
    <row r="134" spans="1:2" x14ac:dyDescent="0.25">
      <c r="A134" s="2">
        <v>1.5136719999999999E-2</v>
      </c>
      <c r="B134" s="2">
        <v>5.0197159999999996E-3</v>
      </c>
    </row>
    <row r="135" spans="1:2" x14ac:dyDescent="0.25">
      <c r="A135" s="2">
        <v>1.525879E-2</v>
      </c>
      <c r="B135" s="2">
        <v>7.7148909999999998E-3</v>
      </c>
    </row>
    <row r="136" spans="1:2" x14ac:dyDescent="0.25">
      <c r="A136" s="2">
        <v>1.538086E-2</v>
      </c>
      <c r="B136" s="2">
        <v>2.7276929999999998E-3</v>
      </c>
    </row>
    <row r="137" spans="1:2" x14ac:dyDescent="0.25">
      <c r="A137" s="2">
        <v>1.550293E-2</v>
      </c>
      <c r="B137" s="2">
        <v>1.714372E-3</v>
      </c>
    </row>
    <row r="138" spans="1:2" x14ac:dyDescent="0.25">
      <c r="A138">
        <v>1.5625E-2</v>
      </c>
      <c r="B138" s="2">
        <v>1.02927E-4</v>
      </c>
    </row>
    <row r="139" spans="1:2" x14ac:dyDescent="0.25">
      <c r="A139" s="2">
        <v>1.5747069999999998E-2</v>
      </c>
      <c r="B139" s="2">
        <v>9.4671489999999996E-4</v>
      </c>
    </row>
    <row r="140" spans="1:2" x14ac:dyDescent="0.25">
      <c r="A140" s="2">
        <v>1.586914E-2</v>
      </c>
      <c r="B140" s="2">
        <v>-2.243882E-3</v>
      </c>
    </row>
    <row r="141" spans="1:2" x14ac:dyDescent="0.25">
      <c r="A141" s="2">
        <v>1.5991209999999999E-2</v>
      </c>
      <c r="B141" s="2">
        <v>-3.5758489999999999E-3</v>
      </c>
    </row>
    <row r="142" spans="1:2" x14ac:dyDescent="0.25">
      <c r="A142" s="2">
        <v>1.6113280000000001E-2</v>
      </c>
      <c r="B142" s="2">
        <v>-5.7024830000000004E-3</v>
      </c>
    </row>
    <row r="143" spans="1:2" x14ac:dyDescent="0.25">
      <c r="A143" s="2">
        <v>1.6235349999999999E-2</v>
      </c>
      <c r="B143" s="2">
        <v>-7.789102E-3</v>
      </c>
    </row>
    <row r="144" spans="1:2" x14ac:dyDescent="0.25">
      <c r="A144" s="2">
        <v>1.6357420000000001E-2</v>
      </c>
      <c r="B144" s="2">
        <v>-8.4291379999999992E-3</v>
      </c>
    </row>
    <row r="145" spans="1:2" x14ac:dyDescent="0.25">
      <c r="A145" s="2">
        <v>1.6479489999999999E-2</v>
      </c>
      <c r="B145" s="2">
        <v>-7.1734429999999998E-3</v>
      </c>
    </row>
    <row r="146" spans="1:2" x14ac:dyDescent="0.25">
      <c r="A146" s="2">
        <v>1.6601560000000001E-2</v>
      </c>
      <c r="B146" s="2">
        <v>-9.0500709999999998E-3</v>
      </c>
    </row>
    <row r="147" spans="1:2" x14ac:dyDescent="0.25">
      <c r="A147" s="2">
        <v>1.672363E-2</v>
      </c>
      <c r="B147" s="2">
        <v>-6.6587469999999996E-3</v>
      </c>
    </row>
    <row r="148" spans="1:2" x14ac:dyDescent="0.25">
      <c r="A148">
        <v>1.6845700000000002E-2</v>
      </c>
      <c r="B148" s="2">
        <v>-3.6338500000000001E-3</v>
      </c>
    </row>
    <row r="149" spans="1:2" x14ac:dyDescent="0.25">
      <c r="A149" s="2">
        <v>1.696777E-2</v>
      </c>
      <c r="B149" s="2">
        <v>-3.9329179999999997E-3</v>
      </c>
    </row>
    <row r="150" spans="1:2" x14ac:dyDescent="0.25">
      <c r="A150" s="2">
        <v>1.7089839999999999E-2</v>
      </c>
      <c r="B150" s="2">
        <v>-3.9168349999999999E-4</v>
      </c>
    </row>
    <row r="151" spans="1:2" x14ac:dyDescent="0.25">
      <c r="A151" s="2">
        <v>1.721191E-2</v>
      </c>
      <c r="B151" s="2">
        <v>-6.7075710000000005E-4</v>
      </c>
    </row>
    <row r="152" spans="1:2" x14ac:dyDescent="0.25">
      <c r="A152" s="2">
        <v>1.7333979999999999E-2</v>
      </c>
      <c r="B152" s="2">
        <v>2.3251700000000001E-4</v>
      </c>
    </row>
    <row r="153" spans="1:2" x14ac:dyDescent="0.25">
      <c r="A153" s="2">
        <v>1.7456050000000001E-2</v>
      </c>
      <c r="B153" s="2">
        <v>4.4493110000000001E-3</v>
      </c>
    </row>
    <row r="154" spans="1:2" x14ac:dyDescent="0.25">
      <c r="A154" s="2">
        <v>1.7578130000000001E-2</v>
      </c>
      <c r="B154" s="2">
        <v>4.7095130000000002E-3</v>
      </c>
    </row>
    <row r="155" spans="1:2" x14ac:dyDescent="0.25">
      <c r="A155">
        <v>1.7700199999999999E-2</v>
      </c>
      <c r="B155" s="2">
        <v>5.3972059999999999E-3</v>
      </c>
    </row>
    <row r="156" spans="1:2" x14ac:dyDescent="0.25">
      <c r="A156" s="2">
        <v>1.7822270000000001E-2</v>
      </c>
      <c r="B156" s="2">
        <v>5.9285529999999996E-3</v>
      </c>
    </row>
    <row r="157" spans="1:2" x14ac:dyDescent="0.25">
      <c r="A157" s="2">
        <v>1.794434E-2</v>
      </c>
      <c r="B157" s="2">
        <v>6.2086019999999997E-3</v>
      </c>
    </row>
    <row r="158" spans="1:2" x14ac:dyDescent="0.25">
      <c r="A158" s="2">
        <v>1.8066410000000001E-2</v>
      </c>
      <c r="B158" s="2">
        <v>4.2772670000000004E-3</v>
      </c>
    </row>
    <row r="159" spans="1:2" x14ac:dyDescent="0.25">
      <c r="A159" s="2">
        <v>1.818848E-2</v>
      </c>
      <c r="B159" s="2">
        <v>8.3162919999999994E-3</v>
      </c>
    </row>
    <row r="160" spans="1:2" x14ac:dyDescent="0.25">
      <c r="A160" s="2">
        <v>1.8310549999999998E-2</v>
      </c>
      <c r="B160" s="2">
        <v>1.136321E-2</v>
      </c>
    </row>
    <row r="161" spans="1:2" x14ac:dyDescent="0.25">
      <c r="A161" s="2">
        <v>1.843262E-2</v>
      </c>
      <c r="B161" s="2">
        <v>1.447445E-2</v>
      </c>
    </row>
    <row r="162" spans="1:2" x14ac:dyDescent="0.25">
      <c r="A162" s="2">
        <v>1.8554689999999999E-2</v>
      </c>
      <c r="B162" s="2">
        <v>2.1451189999999998E-2</v>
      </c>
    </row>
    <row r="163" spans="1:2" x14ac:dyDescent="0.25">
      <c r="A163" s="2">
        <v>1.8676760000000001E-2</v>
      </c>
      <c r="B163" s="2">
        <v>2.395371E-2</v>
      </c>
    </row>
    <row r="164" spans="1:2" x14ac:dyDescent="0.25">
      <c r="A164" s="2">
        <v>1.8798829999999999E-2</v>
      </c>
      <c r="B164" s="2">
        <v>2.720384E-2</v>
      </c>
    </row>
    <row r="165" spans="1:2" x14ac:dyDescent="0.25">
      <c r="A165">
        <v>1.8920900000000001E-2</v>
      </c>
      <c r="B165" s="2">
        <v>2.8849730000000001E-2</v>
      </c>
    </row>
    <row r="166" spans="1:2" x14ac:dyDescent="0.25">
      <c r="A166" s="2">
        <v>1.9042969999999999E-2</v>
      </c>
      <c r="B166" s="2">
        <v>2.4523039999999999E-2</v>
      </c>
    </row>
    <row r="167" spans="1:2" x14ac:dyDescent="0.25">
      <c r="A167" s="2">
        <v>1.9165040000000001E-2</v>
      </c>
      <c r="B167">
        <v>2.33406E-2</v>
      </c>
    </row>
    <row r="168" spans="1:2" x14ac:dyDescent="0.25">
      <c r="A168" s="2">
        <v>1.928711E-2</v>
      </c>
      <c r="B168" s="2">
        <v>2.3602229999999998E-2</v>
      </c>
    </row>
    <row r="169" spans="1:2" x14ac:dyDescent="0.25">
      <c r="A169" s="2">
        <v>1.9409180000000002E-2</v>
      </c>
      <c r="B169" s="2">
        <v>2.165247E-2</v>
      </c>
    </row>
    <row r="170" spans="1:2" x14ac:dyDescent="0.25">
      <c r="A170" s="2">
        <v>1.953125E-2</v>
      </c>
      <c r="B170">
        <v>1.9261500000000001E-2</v>
      </c>
    </row>
    <row r="171" spans="1:2" x14ac:dyDescent="0.25">
      <c r="A171" s="2">
        <v>1.9653319999999998E-2</v>
      </c>
      <c r="B171" s="2">
        <v>1.923621E-2</v>
      </c>
    </row>
    <row r="172" spans="1:2" x14ac:dyDescent="0.25">
      <c r="A172" s="2">
        <v>1.977539E-2</v>
      </c>
      <c r="B172" s="2">
        <v>2.0470729999999999E-2</v>
      </c>
    </row>
    <row r="173" spans="1:2" x14ac:dyDescent="0.25">
      <c r="A173" s="2">
        <v>1.9897459999999999E-2</v>
      </c>
      <c r="B173" s="2">
        <v>2.351292E-2</v>
      </c>
    </row>
    <row r="174" spans="1:2" x14ac:dyDescent="0.25">
      <c r="A174" s="2">
        <v>2.0019530000000001E-2</v>
      </c>
      <c r="B174" s="2">
        <v>2.154872E-2</v>
      </c>
    </row>
    <row r="175" spans="1:2" x14ac:dyDescent="0.25">
      <c r="A175">
        <v>2.0141599999999999E-2</v>
      </c>
      <c r="B175" s="2">
        <v>2.2835020000000001E-2</v>
      </c>
    </row>
    <row r="176" spans="1:2" x14ac:dyDescent="0.25">
      <c r="A176" s="2">
        <v>2.0263670000000001E-2</v>
      </c>
      <c r="B176" s="2">
        <v>2.5235529999999999E-2</v>
      </c>
    </row>
    <row r="177" spans="1:2" x14ac:dyDescent="0.25">
      <c r="A177" s="2">
        <v>2.0385739999999999E-2</v>
      </c>
      <c r="B177" s="2">
        <v>2.6482289999999999E-2</v>
      </c>
    </row>
    <row r="178" spans="1:2" x14ac:dyDescent="0.25">
      <c r="A178" s="2">
        <v>2.0507810000000001E-2</v>
      </c>
      <c r="B178" s="2">
        <v>2.146762E-2</v>
      </c>
    </row>
    <row r="179" spans="1:2" x14ac:dyDescent="0.25">
      <c r="A179" s="2">
        <v>2.062988E-2</v>
      </c>
      <c r="B179" s="2">
        <v>2.379618E-2</v>
      </c>
    </row>
    <row r="180" spans="1:2" x14ac:dyDescent="0.25">
      <c r="A180" s="2">
        <v>2.0751950000000002E-2</v>
      </c>
      <c r="B180" s="2">
        <v>2.332132E-2</v>
      </c>
    </row>
    <row r="181" spans="1:2" x14ac:dyDescent="0.25">
      <c r="A181" s="2">
        <v>2.087402E-2</v>
      </c>
      <c r="B181" s="2">
        <v>2.2857180000000001E-2</v>
      </c>
    </row>
    <row r="182" spans="1:2" x14ac:dyDescent="0.25">
      <c r="A182" s="2">
        <v>2.0996089999999999E-2</v>
      </c>
      <c r="B182" s="2">
        <v>2.5945679999999999E-2</v>
      </c>
    </row>
    <row r="183" spans="1:2" x14ac:dyDescent="0.25">
      <c r="A183" s="2">
        <v>2.111816E-2</v>
      </c>
      <c r="B183" s="2">
        <v>2.4844959999999999E-2</v>
      </c>
    </row>
    <row r="184" spans="1:2" x14ac:dyDescent="0.25">
      <c r="A184" s="2">
        <v>2.1240229999999999E-2</v>
      </c>
      <c r="B184" s="2">
        <v>2.3587819999999999E-2</v>
      </c>
    </row>
    <row r="185" spans="1:2" x14ac:dyDescent="0.25">
      <c r="A185">
        <v>2.1362300000000001E-2</v>
      </c>
      <c r="B185" s="2">
        <v>2.5910220000000001E-2</v>
      </c>
    </row>
    <row r="186" spans="1:2" x14ac:dyDescent="0.25">
      <c r="A186" s="2">
        <v>2.1484380000000001E-2</v>
      </c>
      <c r="B186" s="2">
        <v>2.1348450000000001E-2</v>
      </c>
    </row>
    <row r="187" spans="1:2" x14ac:dyDescent="0.25">
      <c r="A187" s="2">
        <v>2.1606449999999999E-2</v>
      </c>
      <c r="B187" s="2">
        <v>1.6062509999999999E-2</v>
      </c>
    </row>
    <row r="188" spans="1:2" x14ac:dyDescent="0.25">
      <c r="A188" s="2">
        <v>2.1728520000000001E-2</v>
      </c>
      <c r="B188" s="2">
        <v>1.5944239999999998E-2</v>
      </c>
    </row>
    <row r="189" spans="1:2" x14ac:dyDescent="0.25">
      <c r="A189" s="2">
        <v>2.185059E-2</v>
      </c>
      <c r="B189" s="2">
        <v>1.3282779999999999E-2</v>
      </c>
    </row>
    <row r="190" spans="1:2" x14ac:dyDescent="0.25">
      <c r="A190" s="2">
        <v>2.1972660000000001E-2</v>
      </c>
      <c r="B190" s="2">
        <v>8.4558930000000008E-3</v>
      </c>
    </row>
    <row r="191" spans="1:2" x14ac:dyDescent="0.25">
      <c r="A191" s="2">
        <v>2.209473E-2</v>
      </c>
      <c r="B191" s="2">
        <v>6.9577490000000001E-3</v>
      </c>
    </row>
    <row r="192" spans="1:2" x14ac:dyDescent="0.25">
      <c r="A192">
        <v>2.2216799999999998E-2</v>
      </c>
      <c r="B192" s="2">
        <v>8.1758170000000002E-3</v>
      </c>
    </row>
    <row r="193" spans="1:2" x14ac:dyDescent="0.25">
      <c r="A193" s="2">
        <v>2.233887E-2</v>
      </c>
      <c r="B193" s="2">
        <v>9.4287620000000003E-3</v>
      </c>
    </row>
    <row r="194" spans="1:2" x14ac:dyDescent="0.25">
      <c r="A194" s="2">
        <v>2.2460939999999999E-2</v>
      </c>
      <c r="B194">
        <v>1.0644000000000001E-2</v>
      </c>
    </row>
    <row r="195" spans="1:2" x14ac:dyDescent="0.25">
      <c r="A195" s="2">
        <v>2.2583010000000001E-2</v>
      </c>
      <c r="B195" s="2">
        <v>1.0015380000000001E-2</v>
      </c>
    </row>
    <row r="196" spans="1:2" x14ac:dyDescent="0.25">
      <c r="A196" s="2">
        <v>2.2705079999999999E-2</v>
      </c>
      <c r="B196" s="2">
        <v>9.3845839999999996E-3</v>
      </c>
    </row>
    <row r="197" spans="1:2" x14ac:dyDescent="0.25">
      <c r="A197" s="2">
        <v>2.2827150000000001E-2</v>
      </c>
      <c r="B197" s="2">
        <v>9.0224599999999995E-3</v>
      </c>
    </row>
    <row r="198" spans="1:2" x14ac:dyDescent="0.25">
      <c r="A198" s="2">
        <v>2.2949219999999999E-2</v>
      </c>
      <c r="B198" s="2">
        <v>4.1160570000000002E-3</v>
      </c>
    </row>
    <row r="199" spans="1:2" x14ac:dyDescent="0.25">
      <c r="A199" s="2">
        <v>2.3071290000000001E-2</v>
      </c>
      <c r="B199" s="2">
        <v>5.5083689999999999E-3</v>
      </c>
    </row>
    <row r="200" spans="1:2" x14ac:dyDescent="0.25">
      <c r="A200" s="2">
        <v>2.319336E-2</v>
      </c>
      <c r="B200" s="2">
        <v>1.5096479999999999E-3</v>
      </c>
    </row>
    <row r="201" spans="1:2" x14ac:dyDescent="0.25">
      <c r="A201" s="2">
        <v>2.3315430000000002E-2</v>
      </c>
      <c r="B201" s="2">
        <v>1.212838E-4</v>
      </c>
    </row>
    <row r="202" spans="1:2" x14ac:dyDescent="0.25">
      <c r="A202">
        <v>2.34375E-2</v>
      </c>
      <c r="B202" s="2">
        <v>1.265759E-3</v>
      </c>
    </row>
    <row r="203" spans="1:2" x14ac:dyDescent="0.25">
      <c r="A203" s="2">
        <v>2.3559569999999998E-2</v>
      </c>
      <c r="B203" s="2">
        <v>-9.5356490000000004E-4</v>
      </c>
    </row>
    <row r="204" spans="1:2" x14ac:dyDescent="0.25">
      <c r="A204" s="2">
        <v>2.368164E-2</v>
      </c>
      <c r="B204" s="2">
        <v>-3.069703E-3</v>
      </c>
    </row>
    <row r="205" spans="1:2" x14ac:dyDescent="0.25">
      <c r="A205" s="2">
        <v>2.3803709999999999E-2</v>
      </c>
      <c r="B205" s="2">
        <v>-1.374082E-3</v>
      </c>
    </row>
    <row r="206" spans="1:2" x14ac:dyDescent="0.25">
      <c r="A206" s="2">
        <v>2.3925780000000001E-2</v>
      </c>
      <c r="B206" s="2">
        <v>-4.570551E-3</v>
      </c>
    </row>
    <row r="207" spans="1:2" x14ac:dyDescent="0.25">
      <c r="A207" s="2">
        <v>2.4047849999999999E-2</v>
      </c>
      <c r="B207" s="2">
        <v>-6.0676300000000001E-3</v>
      </c>
    </row>
    <row r="208" spans="1:2" x14ac:dyDescent="0.25">
      <c r="A208" s="2">
        <v>2.4169920000000001E-2</v>
      </c>
      <c r="B208" s="2">
        <v>-2.0332050000000002E-3</v>
      </c>
    </row>
    <row r="209" spans="1:2" x14ac:dyDescent="0.25">
      <c r="A209" s="2">
        <v>2.4291989999999999E-2</v>
      </c>
      <c r="B209" s="2">
        <v>-6.6126099999999997E-3</v>
      </c>
    </row>
    <row r="210" spans="1:2" x14ac:dyDescent="0.25">
      <c r="A210" s="2">
        <v>2.4414060000000001E-2</v>
      </c>
      <c r="B210" s="2">
        <v>-8.5505200000000007E-3</v>
      </c>
    </row>
    <row r="211" spans="1:2" x14ac:dyDescent="0.25">
      <c r="A211" s="2">
        <v>2.453613E-2</v>
      </c>
      <c r="B211" s="2">
        <v>-6.0324419999999998E-3</v>
      </c>
    </row>
    <row r="212" spans="1:2" x14ac:dyDescent="0.25">
      <c r="A212">
        <v>2.4658200000000002E-2</v>
      </c>
      <c r="B212" s="2">
        <v>-2.762876E-3</v>
      </c>
    </row>
    <row r="213" spans="1:2" x14ac:dyDescent="0.25">
      <c r="A213" s="2">
        <v>2.478027E-2</v>
      </c>
      <c r="B213" s="2">
        <v>-4.897892E-3</v>
      </c>
    </row>
    <row r="214" spans="1:2" x14ac:dyDescent="0.25">
      <c r="A214" s="2">
        <v>2.4902339999999999E-2</v>
      </c>
      <c r="B214" s="2">
        <v>-4.4656390000000004E-3</v>
      </c>
    </row>
    <row r="215" spans="1:2" x14ac:dyDescent="0.25">
      <c r="A215" s="2">
        <v>2.502441E-2</v>
      </c>
      <c r="B215" s="2">
        <v>-2.2664080000000001E-3</v>
      </c>
    </row>
    <row r="216" spans="1:2" x14ac:dyDescent="0.25">
      <c r="A216" s="2">
        <v>2.5146479999999999E-2</v>
      </c>
      <c r="B216" s="2">
        <v>-1.573154E-3</v>
      </c>
    </row>
    <row r="217" spans="1:2" x14ac:dyDescent="0.25">
      <c r="A217" s="2">
        <v>2.5268550000000001E-2</v>
      </c>
      <c r="B217" s="2">
        <v>1.454763E-3</v>
      </c>
    </row>
    <row r="218" spans="1:2" x14ac:dyDescent="0.25">
      <c r="A218" s="2">
        <v>2.5390630000000001E-2</v>
      </c>
      <c r="B218" s="2">
        <v>4.7921880000000002E-3</v>
      </c>
    </row>
    <row r="219" spans="1:2" x14ac:dyDescent="0.25">
      <c r="A219">
        <v>2.5512699999999999E-2</v>
      </c>
      <c r="B219" s="2">
        <v>3.4143289999999998E-3</v>
      </c>
    </row>
    <row r="220" spans="1:2" x14ac:dyDescent="0.25">
      <c r="A220" s="2">
        <v>2.5634770000000001E-2</v>
      </c>
      <c r="B220" s="2">
        <v>5.4247150000000001E-3</v>
      </c>
    </row>
    <row r="221" spans="1:2" x14ac:dyDescent="0.25">
      <c r="A221" s="2">
        <v>2.575684E-2</v>
      </c>
      <c r="B221" s="2">
        <v>7.3572510000000004E-3</v>
      </c>
    </row>
    <row r="222" spans="1:2" x14ac:dyDescent="0.25">
      <c r="A222" s="2">
        <v>2.5878910000000001E-2</v>
      </c>
      <c r="B222" s="2">
        <v>9.7461939999999997E-3</v>
      </c>
    </row>
    <row r="223" spans="1:2" x14ac:dyDescent="0.25">
      <c r="A223" s="2">
        <v>2.600098E-2</v>
      </c>
      <c r="B223" s="2">
        <v>1.289645E-2</v>
      </c>
    </row>
    <row r="224" spans="1:2" x14ac:dyDescent="0.25">
      <c r="A224" s="2">
        <v>2.6123049999999998E-2</v>
      </c>
      <c r="B224" s="2">
        <v>1.491962E-2</v>
      </c>
    </row>
    <row r="225" spans="1:2" x14ac:dyDescent="0.25">
      <c r="A225" s="2">
        <v>2.624512E-2</v>
      </c>
      <c r="B225">
        <v>1.7666899999999999E-2</v>
      </c>
    </row>
    <row r="226" spans="1:2" x14ac:dyDescent="0.25">
      <c r="A226" s="2">
        <v>2.6367189999999999E-2</v>
      </c>
      <c r="B226" s="2">
        <v>2.043733E-2</v>
      </c>
    </row>
    <row r="227" spans="1:2" x14ac:dyDescent="0.25">
      <c r="A227" s="2">
        <v>2.6489260000000001E-2</v>
      </c>
      <c r="B227" s="2">
        <v>1.9646919999999998E-2</v>
      </c>
    </row>
    <row r="228" spans="1:2" x14ac:dyDescent="0.25">
      <c r="A228" s="2">
        <v>2.6611329999999999E-2</v>
      </c>
      <c r="B228" s="2">
        <v>1.8038390000000001E-2</v>
      </c>
    </row>
    <row r="229" spans="1:2" x14ac:dyDescent="0.25">
      <c r="A229">
        <v>2.6733400000000001E-2</v>
      </c>
      <c r="B229" s="2">
        <v>2.1503810000000002E-2</v>
      </c>
    </row>
    <row r="230" spans="1:2" x14ac:dyDescent="0.25">
      <c r="A230" s="2">
        <v>2.6855469999999999E-2</v>
      </c>
      <c r="B230" s="2">
        <v>2.263391E-2</v>
      </c>
    </row>
    <row r="231" spans="1:2" x14ac:dyDescent="0.25">
      <c r="A231" s="2">
        <v>2.6977540000000001E-2</v>
      </c>
      <c r="B231" s="2">
        <v>2.4337910000000001E-2</v>
      </c>
    </row>
    <row r="232" spans="1:2" x14ac:dyDescent="0.25">
      <c r="A232" s="2">
        <v>2.709961E-2</v>
      </c>
      <c r="B232">
        <v>2.4445600000000001E-2</v>
      </c>
    </row>
    <row r="233" spans="1:2" x14ac:dyDescent="0.25">
      <c r="A233" s="2">
        <v>2.7221680000000002E-2</v>
      </c>
      <c r="B233" s="2">
        <v>2.2121040000000002E-2</v>
      </c>
    </row>
    <row r="234" spans="1:2" x14ac:dyDescent="0.25">
      <c r="A234" s="2">
        <v>2.734375E-2</v>
      </c>
      <c r="B234" s="2">
        <v>2.3138550000000001E-2</v>
      </c>
    </row>
    <row r="235" spans="1:2" x14ac:dyDescent="0.25">
      <c r="A235" s="2">
        <v>2.7465819999999998E-2</v>
      </c>
      <c r="B235" s="2">
        <v>2.2658859999999999E-2</v>
      </c>
    </row>
    <row r="236" spans="1:2" x14ac:dyDescent="0.25">
      <c r="A236" s="2">
        <v>2.758789E-2</v>
      </c>
      <c r="B236" s="2">
        <v>2.4885939999999999E-2</v>
      </c>
    </row>
    <row r="237" spans="1:2" x14ac:dyDescent="0.25">
      <c r="A237" s="2">
        <v>2.7709959999999999E-2</v>
      </c>
      <c r="B237" s="2">
        <v>2.9553179999999998E-2</v>
      </c>
    </row>
    <row r="238" spans="1:2" x14ac:dyDescent="0.25">
      <c r="A238" s="2">
        <v>2.7832030000000001E-2</v>
      </c>
      <c r="B238" s="2">
        <v>2.9411860000000001E-2</v>
      </c>
    </row>
    <row r="239" spans="1:2" x14ac:dyDescent="0.25">
      <c r="A239">
        <v>2.7954099999999999E-2</v>
      </c>
      <c r="B239">
        <v>3.0928299999999999E-2</v>
      </c>
    </row>
    <row r="240" spans="1:2" x14ac:dyDescent="0.25">
      <c r="A240" s="2">
        <v>2.8076170000000001E-2</v>
      </c>
      <c r="B240" s="2">
        <v>3.2652309999999997E-2</v>
      </c>
    </row>
    <row r="241" spans="1:2" x14ac:dyDescent="0.25">
      <c r="A241" s="2">
        <v>2.8198239999999999E-2</v>
      </c>
      <c r="B241" s="2">
        <v>3.2270670000000001E-2</v>
      </c>
    </row>
    <row r="242" spans="1:2" x14ac:dyDescent="0.25">
      <c r="A242" s="2">
        <v>2.8320310000000001E-2</v>
      </c>
      <c r="B242">
        <v>3.24669E-2</v>
      </c>
    </row>
    <row r="243" spans="1:2" x14ac:dyDescent="0.25">
      <c r="A243" s="2">
        <v>2.844238E-2</v>
      </c>
      <c r="B243">
        <v>3.1649700000000003E-2</v>
      </c>
    </row>
    <row r="244" spans="1:2" x14ac:dyDescent="0.25">
      <c r="A244" s="2">
        <v>2.8564450000000002E-2</v>
      </c>
      <c r="B244" s="2">
        <v>2.7003639999999999E-2</v>
      </c>
    </row>
    <row r="245" spans="1:2" x14ac:dyDescent="0.25">
      <c r="A245" s="2">
        <v>2.868652E-2</v>
      </c>
      <c r="B245" s="2">
        <v>3.0058379999999999E-2</v>
      </c>
    </row>
    <row r="246" spans="1:2" x14ac:dyDescent="0.25">
      <c r="A246" s="2">
        <v>2.8808589999999999E-2</v>
      </c>
      <c r="B246" s="2">
        <v>3.1284319999999997E-2</v>
      </c>
    </row>
    <row r="247" spans="1:2" x14ac:dyDescent="0.25">
      <c r="A247" s="2">
        <v>2.893066E-2</v>
      </c>
      <c r="B247" s="2">
        <v>3.050226E-2</v>
      </c>
    </row>
    <row r="248" spans="1:2" x14ac:dyDescent="0.25">
      <c r="A248" s="2">
        <v>2.9052729999999999E-2</v>
      </c>
      <c r="B248" s="2">
        <v>3.3826780000000001E-2</v>
      </c>
    </row>
    <row r="249" spans="1:2" x14ac:dyDescent="0.25">
      <c r="A249">
        <v>2.9174800000000001E-2</v>
      </c>
      <c r="B249">
        <v>3.3874099999999997E-2</v>
      </c>
    </row>
    <row r="250" spans="1:2" x14ac:dyDescent="0.25">
      <c r="A250" s="2">
        <v>2.9296880000000001E-2</v>
      </c>
      <c r="B250" s="2">
        <v>3.547376E-2</v>
      </c>
    </row>
    <row r="251" spans="1:2" x14ac:dyDescent="0.25">
      <c r="A251" s="2">
        <v>2.9418949999999999E-2</v>
      </c>
      <c r="B251" s="2">
        <v>3.719397E-2</v>
      </c>
    </row>
    <row r="252" spans="1:2" x14ac:dyDescent="0.25">
      <c r="A252" s="2">
        <v>2.9541020000000001E-2</v>
      </c>
      <c r="B252" s="2">
        <v>3.8159869999999999E-2</v>
      </c>
    </row>
    <row r="253" spans="1:2" x14ac:dyDescent="0.25">
      <c r="A253" s="2">
        <v>2.966309E-2</v>
      </c>
      <c r="B253" s="2">
        <v>3.5677449999999999E-2</v>
      </c>
    </row>
    <row r="254" spans="1:2" x14ac:dyDescent="0.25">
      <c r="A254" s="2">
        <v>2.9785160000000001E-2</v>
      </c>
      <c r="B254" s="2">
        <v>3.9357469999999999E-2</v>
      </c>
    </row>
    <row r="255" spans="1:2" x14ac:dyDescent="0.25">
      <c r="A255" s="2">
        <v>2.990723E-2</v>
      </c>
      <c r="B255" s="2">
        <v>4.4377960000000001E-2</v>
      </c>
    </row>
    <row r="256" spans="1:2" x14ac:dyDescent="0.25">
      <c r="A256">
        <v>3.0029299999999998E-2</v>
      </c>
      <c r="B256" s="2">
        <v>4.2627190000000002E-2</v>
      </c>
    </row>
    <row r="257" spans="1:2" x14ac:dyDescent="0.25">
      <c r="A257" s="2">
        <v>3.015137E-2</v>
      </c>
      <c r="B257" s="2">
        <v>4.1516079999999997E-2</v>
      </c>
    </row>
    <row r="258" spans="1:2" x14ac:dyDescent="0.25">
      <c r="A258" s="2">
        <v>3.0273439999999999E-2</v>
      </c>
      <c r="B258" s="2">
        <v>4.4372210000000002E-2</v>
      </c>
    </row>
    <row r="259" spans="1:2" x14ac:dyDescent="0.25">
      <c r="A259" s="2">
        <v>3.0395510000000001E-2</v>
      </c>
      <c r="B259" s="2">
        <v>4.1703579999999997E-2</v>
      </c>
    </row>
    <row r="260" spans="1:2" x14ac:dyDescent="0.25">
      <c r="A260" s="2">
        <v>3.0517579999999999E-2</v>
      </c>
      <c r="B260" s="2">
        <v>4.2454150000000003E-2</v>
      </c>
    </row>
    <row r="261" spans="1:2" x14ac:dyDescent="0.25">
      <c r="A261" s="2">
        <v>3.0639650000000001E-2</v>
      </c>
      <c r="B261">
        <v>4.0353E-2</v>
      </c>
    </row>
    <row r="262" spans="1:2" x14ac:dyDescent="0.25">
      <c r="A262" s="2">
        <v>3.0761719999999999E-2</v>
      </c>
      <c r="B262" s="2">
        <v>4.0289579999999998E-2</v>
      </c>
    </row>
    <row r="263" spans="1:2" x14ac:dyDescent="0.25">
      <c r="A263" s="2">
        <v>3.0883790000000001E-2</v>
      </c>
      <c r="B263" s="2">
        <v>3.8605889999999997E-2</v>
      </c>
    </row>
    <row r="264" spans="1:2" x14ac:dyDescent="0.25">
      <c r="A264" s="2">
        <v>3.100586E-2</v>
      </c>
      <c r="B264" s="2">
        <v>3.9662650000000001E-2</v>
      </c>
    </row>
    <row r="265" spans="1:2" x14ac:dyDescent="0.25">
      <c r="A265" s="2">
        <v>3.1127930000000002E-2</v>
      </c>
      <c r="B265" s="2">
        <v>4.1466040000000003E-2</v>
      </c>
    </row>
    <row r="266" spans="1:2" x14ac:dyDescent="0.25">
      <c r="A266">
        <v>3.125E-2</v>
      </c>
      <c r="B266" s="2">
        <v>4.0168849999999999E-2</v>
      </c>
    </row>
    <row r="267" spans="1:2" x14ac:dyDescent="0.25">
      <c r="A267" s="2">
        <v>3.1372070000000002E-2</v>
      </c>
      <c r="B267" s="2">
        <v>3.8721440000000003E-2</v>
      </c>
    </row>
    <row r="268" spans="1:2" x14ac:dyDescent="0.25">
      <c r="A268" s="2">
        <v>3.1494139999999997E-2</v>
      </c>
      <c r="B268" s="2">
        <v>3.5576379999999998E-2</v>
      </c>
    </row>
    <row r="269" spans="1:2" x14ac:dyDescent="0.25">
      <c r="A269" s="2">
        <v>3.1616209999999999E-2</v>
      </c>
      <c r="B269" s="2">
        <v>3.7221310000000001E-2</v>
      </c>
    </row>
    <row r="270" spans="1:2" x14ac:dyDescent="0.25">
      <c r="A270" s="2">
        <v>3.1738280000000001E-2</v>
      </c>
      <c r="B270" s="2">
        <v>3.1792130000000002E-2</v>
      </c>
    </row>
    <row r="271" spans="1:2" x14ac:dyDescent="0.25">
      <c r="A271" s="2">
        <v>3.1860350000000003E-2</v>
      </c>
      <c r="B271" s="2">
        <v>2.856788E-2</v>
      </c>
    </row>
    <row r="272" spans="1:2" x14ac:dyDescent="0.25">
      <c r="A272" s="2">
        <v>3.1982419999999998E-2</v>
      </c>
      <c r="B272" s="2">
        <v>2.3637419999999999E-2</v>
      </c>
    </row>
    <row r="273" spans="1:2" x14ac:dyDescent="0.25">
      <c r="A273" s="2">
        <v>3.2104489999999999E-2</v>
      </c>
      <c r="B273" s="2">
        <v>2.2358260000000001E-2</v>
      </c>
    </row>
    <row r="274" spans="1:2" x14ac:dyDescent="0.25">
      <c r="A274" s="2">
        <v>3.2226560000000001E-2</v>
      </c>
      <c r="B274">
        <v>1.7348800000000001E-2</v>
      </c>
    </row>
    <row r="275" spans="1:2" x14ac:dyDescent="0.25">
      <c r="A275" s="2">
        <v>3.2348630000000003E-2</v>
      </c>
      <c r="B275" s="2">
        <v>1.4273310000000001E-2</v>
      </c>
    </row>
    <row r="276" spans="1:2" x14ac:dyDescent="0.25">
      <c r="A276">
        <v>3.2470699999999998E-2</v>
      </c>
      <c r="B276" s="2">
        <v>1.548033E-2</v>
      </c>
    </row>
    <row r="277" spans="1:2" x14ac:dyDescent="0.25">
      <c r="A277" s="2">
        <v>3.259277E-2</v>
      </c>
      <c r="B277" s="2">
        <v>1.0429880000000001E-2</v>
      </c>
    </row>
    <row r="278" spans="1:2" x14ac:dyDescent="0.25">
      <c r="A278" s="2">
        <v>3.2714840000000002E-2</v>
      </c>
      <c r="B278" s="2">
        <v>1.1704259999999999E-2</v>
      </c>
    </row>
    <row r="279" spans="1:2" x14ac:dyDescent="0.25">
      <c r="A279" s="2">
        <v>3.2836909999999997E-2</v>
      </c>
      <c r="B279" s="2">
        <v>1.017236E-2</v>
      </c>
    </row>
    <row r="280" spans="1:2" x14ac:dyDescent="0.25">
      <c r="A280" s="2">
        <v>3.2958979999999999E-2</v>
      </c>
      <c r="B280" s="2">
        <v>7.6603039999999997E-3</v>
      </c>
    </row>
    <row r="281" spans="1:2" x14ac:dyDescent="0.25">
      <c r="A281" s="2">
        <v>3.3081050000000001E-2</v>
      </c>
      <c r="B281" s="2">
        <v>6.404224E-3</v>
      </c>
    </row>
    <row r="282" spans="1:2" x14ac:dyDescent="0.25">
      <c r="A282" s="2">
        <v>3.3203129999999997E-2</v>
      </c>
      <c r="B282" s="2">
        <v>4.5887970000000004E-3</v>
      </c>
    </row>
    <row r="283" spans="1:2" x14ac:dyDescent="0.25">
      <c r="A283">
        <v>3.3325199999999999E-2</v>
      </c>
      <c r="B283" s="2">
        <v>1.5193369999999999E-3</v>
      </c>
    </row>
    <row r="284" spans="1:2" x14ac:dyDescent="0.25">
      <c r="A284" s="2">
        <v>3.3447270000000001E-2</v>
      </c>
      <c r="B284" s="2">
        <v>-6.7576299999999999E-5</v>
      </c>
    </row>
    <row r="285" spans="1:2" x14ac:dyDescent="0.25">
      <c r="A285" s="2">
        <v>3.3569340000000003E-2</v>
      </c>
      <c r="B285" s="2">
        <v>-1.5395019999999999E-4</v>
      </c>
    </row>
    <row r="286" spans="1:2" x14ac:dyDescent="0.25">
      <c r="A286" s="2">
        <v>3.3691409999999998E-2</v>
      </c>
      <c r="B286" s="2">
        <v>-2.3658339999999998E-3</v>
      </c>
    </row>
    <row r="287" spans="1:2" x14ac:dyDescent="0.25">
      <c r="A287" s="2">
        <v>3.381348E-2</v>
      </c>
      <c r="B287" s="2">
        <v>-3.2776849999999998E-3</v>
      </c>
    </row>
    <row r="288" spans="1:2" x14ac:dyDescent="0.25">
      <c r="A288" s="2">
        <v>3.3935550000000002E-2</v>
      </c>
      <c r="B288" s="2">
        <v>-6.8329719999999999E-4</v>
      </c>
    </row>
    <row r="289" spans="1:2" x14ac:dyDescent="0.25">
      <c r="A289" s="2">
        <v>3.4057619999999997E-2</v>
      </c>
      <c r="B289" s="2">
        <v>-9.7114200000000003E-4</v>
      </c>
    </row>
    <row r="290" spans="1:2" x14ac:dyDescent="0.25">
      <c r="A290" s="2">
        <v>3.4179689999999999E-2</v>
      </c>
      <c r="B290" s="2">
        <v>6.7964909999999998E-4</v>
      </c>
    </row>
    <row r="291" spans="1:2" x14ac:dyDescent="0.25">
      <c r="A291" s="2">
        <v>3.4301760000000001E-2</v>
      </c>
      <c r="B291" s="2">
        <v>-2.1285700000000002E-3</v>
      </c>
    </row>
    <row r="292" spans="1:2" x14ac:dyDescent="0.25">
      <c r="A292" s="2">
        <v>3.4423830000000002E-2</v>
      </c>
      <c r="B292" s="2">
        <v>-2.6042470000000001E-3</v>
      </c>
    </row>
    <row r="293" spans="1:2" x14ac:dyDescent="0.25">
      <c r="A293">
        <v>3.4545899999999997E-2</v>
      </c>
      <c r="B293" s="2">
        <v>-1.949498E-3</v>
      </c>
    </row>
    <row r="294" spans="1:2" x14ac:dyDescent="0.25">
      <c r="A294" s="2">
        <v>3.4667969999999999E-2</v>
      </c>
      <c r="B294" s="2">
        <v>-5.352463E-3</v>
      </c>
    </row>
    <row r="295" spans="1:2" x14ac:dyDescent="0.25">
      <c r="A295" s="2">
        <v>3.4790040000000001E-2</v>
      </c>
      <c r="B295" s="2">
        <v>-2.8831590000000002E-3</v>
      </c>
    </row>
    <row r="296" spans="1:2" x14ac:dyDescent="0.25">
      <c r="A296" s="2">
        <v>3.4912110000000003E-2</v>
      </c>
      <c r="B296">
        <v>-2.4918000000000002E-3</v>
      </c>
    </row>
    <row r="297" spans="1:2" x14ac:dyDescent="0.25">
      <c r="A297" s="2">
        <v>3.5034179999999998E-2</v>
      </c>
      <c r="B297" s="2">
        <v>-6.653361E-3</v>
      </c>
    </row>
    <row r="298" spans="1:2" x14ac:dyDescent="0.25">
      <c r="A298" s="2">
        <v>3.515625E-2</v>
      </c>
      <c r="B298" s="2">
        <v>-5.5547970000000002E-3</v>
      </c>
    </row>
    <row r="299" spans="1:2" x14ac:dyDescent="0.25">
      <c r="A299" s="2">
        <v>3.5278320000000002E-2</v>
      </c>
      <c r="B299" s="2">
        <v>-3.8821649999999999E-3</v>
      </c>
    </row>
    <row r="300" spans="1:2" x14ac:dyDescent="0.25">
      <c r="A300" s="2">
        <v>3.5400389999999997E-2</v>
      </c>
      <c r="B300" s="2">
        <v>-5.1512889999999999E-3</v>
      </c>
    </row>
    <row r="301" spans="1:2" x14ac:dyDescent="0.25">
      <c r="A301" s="2">
        <v>3.5522459999999999E-2</v>
      </c>
      <c r="B301" s="2">
        <v>-6.2720570000000002E-3</v>
      </c>
    </row>
    <row r="302" spans="1:2" x14ac:dyDescent="0.25">
      <c r="A302" s="2">
        <v>3.5644530000000001E-2</v>
      </c>
      <c r="B302" s="2">
        <v>-6.9568520000000003E-3</v>
      </c>
    </row>
    <row r="303" spans="1:2" x14ac:dyDescent="0.25">
      <c r="A303">
        <v>3.5766600000000003E-2</v>
      </c>
      <c r="B303" s="2">
        <v>-8.90437E-3</v>
      </c>
    </row>
    <row r="304" spans="1:2" x14ac:dyDescent="0.25">
      <c r="A304" s="2">
        <v>3.5888669999999998E-2</v>
      </c>
      <c r="B304">
        <v>-8.0114000000000001E-3</v>
      </c>
    </row>
    <row r="305" spans="1:2" x14ac:dyDescent="0.25">
      <c r="A305" s="2">
        <v>3.6010739999999999E-2</v>
      </c>
      <c r="B305" s="2">
        <v>-8.2690030000000005E-3</v>
      </c>
    </row>
    <row r="306" spans="1:2" x14ac:dyDescent="0.25">
      <c r="A306" s="2">
        <v>3.6132810000000001E-2</v>
      </c>
      <c r="B306" s="2">
        <v>-9.4633519999999995E-3</v>
      </c>
    </row>
    <row r="307" spans="1:2" x14ac:dyDescent="0.25">
      <c r="A307" s="2">
        <v>3.6254880000000003E-2</v>
      </c>
      <c r="B307" s="2">
        <v>-9.7275169999999998E-3</v>
      </c>
    </row>
    <row r="308" spans="1:2" x14ac:dyDescent="0.25">
      <c r="A308" s="2">
        <v>3.6376949999999998E-2</v>
      </c>
      <c r="B308" s="2">
        <v>-1.5382069999999999E-2</v>
      </c>
    </row>
    <row r="309" spans="1:2" x14ac:dyDescent="0.25">
      <c r="A309" s="2">
        <v>3.649902E-2</v>
      </c>
      <c r="B309">
        <v>-1.7412799999999999E-2</v>
      </c>
    </row>
    <row r="310" spans="1:2" x14ac:dyDescent="0.25">
      <c r="A310" s="2">
        <v>3.6621090000000002E-2</v>
      </c>
      <c r="B310" s="2">
        <v>-1.7751030000000001E-2</v>
      </c>
    </row>
    <row r="311" spans="1:2" x14ac:dyDescent="0.25">
      <c r="A311" s="2">
        <v>3.6743159999999997E-2</v>
      </c>
      <c r="B311" s="2">
        <v>-1.835817E-2</v>
      </c>
    </row>
    <row r="312" spans="1:2" x14ac:dyDescent="0.25">
      <c r="A312" s="2">
        <v>3.6865229999999999E-2</v>
      </c>
      <c r="B312" s="2">
        <v>-1.9179169999999999E-2</v>
      </c>
    </row>
    <row r="313" spans="1:2" x14ac:dyDescent="0.25">
      <c r="A313">
        <v>3.6987300000000001E-2</v>
      </c>
      <c r="B313" s="2">
        <v>-2.1401719999999999E-2</v>
      </c>
    </row>
    <row r="314" spans="1:2" x14ac:dyDescent="0.25">
      <c r="A314" s="2">
        <v>3.7109379999999997E-2</v>
      </c>
      <c r="B314" s="2">
        <v>-2.1474420000000001E-2</v>
      </c>
    </row>
    <row r="315" spans="1:2" x14ac:dyDescent="0.25">
      <c r="A315" s="2">
        <v>3.7231449999999999E-2</v>
      </c>
      <c r="B315" s="2">
        <v>-1.7067450000000001E-2</v>
      </c>
    </row>
    <row r="316" spans="1:2" x14ac:dyDescent="0.25">
      <c r="A316" s="2">
        <v>3.7353520000000001E-2</v>
      </c>
      <c r="B316" s="2">
        <v>-1.5017229999999999E-2</v>
      </c>
    </row>
    <row r="317" spans="1:2" x14ac:dyDescent="0.25">
      <c r="A317" s="2">
        <v>3.7475590000000003E-2</v>
      </c>
      <c r="B317" s="2">
        <v>-1.5328939999999999E-2</v>
      </c>
    </row>
    <row r="318" spans="1:2" x14ac:dyDescent="0.25">
      <c r="A318" s="2">
        <v>3.7597659999999998E-2</v>
      </c>
      <c r="B318" s="2">
        <v>-1.469182E-2</v>
      </c>
    </row>
    <row r="319" spans="1:2" x14ac:dyDescent="0.25">
      <c r="A319" s="2">
        <v>3.771973E-2</v>
      </c>
      <c r="B319" s="2">
        <v>-1.510443E-2</v>
      </c>
    </row>
    <row r="320" spans="1:2" x14ac:dyDescent="0.25">
      <c r="A320">
        <v>3.7841800000000002E-2</v>
      </c>
      <c r="B320" s="2">
        <v>-1.6448589999999999E-2</v>
      </c>
    </row>
    <row r="321" spans="1:2" x14ac:dyDescent="0.25">
      <c r="A321" s="2">
        <v>3.7963869999999997E-2</v>
      </c>
      <c r="B321" s="2">
        <v>-1.064608E-2</v>
      </c>
    </row>
    <row r="322" spans="1:2" x14ac:dyDescent="0.25">
      <c r="A322" s="2">
        <v>3.8085939999999999E-2</v>
      </c>
      <c r="B322" s="2">
        <v>-1.153089E-2</v>
      </c>
    </row>
    <row r="323" spans="1:2" x14ac:dyDescent="0.25">
      <c r="A323" s="2">
        <v>3.8208010000000001E-2</v>
      </c>
      <c r="B323" s="2">
        <v>-1.149873E-2</v>
      </c>
    </row>
    <row r="324" spans="1:2" x14ac:dyDescent="0.25">
      <c r="A324" s="2">
        <v>3.8330080000000002E-2</v>
      </c>
      <c r="B324" s="2">
        <v>-7.9351609999999996E-3</v>
      </c>
    </row>
    <row r="325" spans="1:2" x14ac:dyDescent="0.25">
      <c r="A325" s="2">
        <v>3.8452149999999997E-2</v>
      </c>
      <c r="B325" s="2">
        <v>-1.256811E-3</v>
      </c>
    </row>
    <row r="326" spans="1:2" x14ac:dyDescent="0.25">
      <c r="A326" s="2">
        <v>3.8574219999999999E-2</v>
      </c>
      <c r="B326" s="2">
        <v>1.6014639999999999E-3</v>
      </c>
    </row>
    <row r="327" spans="1:2" x14ac:dyDescent="0.25">
      <c r="A327" s="2">
        <v>3.8696290000000001E-2</v>
      </c>
      <c r="B327" s="2">
        <v>2.41603E-3</v>
      </c>
    </row>
    <row r="328" spans="1:2" x14ac:dyDescent="0.25">
      <c r="A328" s="2">
        <v>3.8818360000000003E-2</v>
      </c>
      <c r="B328" s="2">
        <v>5.0098829999999997E-3</v>
      </c>
    </row>
    <row r="329" spans="1:2" x14ac:dyDescent="0.25">
      <c r="A329" s="2">
        <v>3.8940429999999998E-2</v>
      </c>
      <c r="B329" s="2">
        <v>3.9203989999999998E-3</v>
      </c>
    </row>
    <row r="330" spans="1:2" x14ac:dyDescent="0.25">
      <c r="A330">
        <v>3.90625E-2</v>
      </c>
      <c r="B330" s="2">
        <v>6.6837839999999999E-3</v>
      </c>
    </row>
    <row r="331" spans="1:2" x14ac:dyDescent="0.25">
      <c r="A331" s="2">
        <v>3.9184570000000002E-2</v>
      </c>
      <c r="B331" s="2">
        <v>9.9681249999999996E-3</v>
      </c>
    </row>
    <row r="332" spans="1:2" x14ac:dyDescent="0.25">
      <c r="A332" s="2">
        <v>3.9306639999999997E-2</v>
      </c>
      <c r="B332" s="2">
        <v>1.004888E-2</v>
      </c>
    </row>
    <row r="333" spans="1:2" x14ac:dyDescent="0.25">
      <c r="A333" s="2">
        <v>3.9428709999999999E-2</v>
      </c>
      <c r="B333" s="2">
        <v>1.182883E-2</v>
      </c>
    </row>
    <row r="334" spans="1:2" x14ac:dyDescent="0.25">
      <c r="A334" s="2">
        <v>3.9550780000000001E-2</v>
      </c>
      <c r="B334" s="2">
        <v>1.0591339999999999E-2</v>
      </c>
    </row>
    <row r="335" spans="1:2" x14ac:dyDescent="0.25">
      <c r="A335" s="2">
        <v>3.9672850000000003E-2</v>
      </c>
      <c r="B335" s="2">
        <v>1.208272E-2</v>
      </c>
    </row>
    <row r="336" spans="1:2" x14ac:dyDescent="0.25">
      <c r="A336" s="2">
        <v>3.9794919999999998E-2</v>
      </c>
      <c r="B336" s="2">
        <v>1.236845E-2</v>
      </c>
    </row>
    <row r="337" spans="1:2" x14ac:dyDescent="0.25">
      <c r="A337" s="2">
        <v>3.9916989999999999E-2</v>
      </c>
      <c r="B337" s="2">
        <v>1.9294760000000001E-2</v>
      </c>
    </row>
    <row r="338" spans="1:2" x14ac:dyDescent="0.25">
      <c r="A338" s="2">
        <v>4.0039060000000001E-2</v>
      </c>
      <c r="B338" s="2">
        <v>2.2445090000000001E-2</v>
      </c>
    </row>
    <row r="339" spans="1:2" x14ac:dyDescent="0.25">
      <c r="A339" s="2">
        <v>4.0161130000000003E-2</v>
      </c>
      <c r="B339" s="2">
        <v>2.5274149999999999E-2</v>
      </c>
    </row>
    <row r="340" spans="1:2" x14ac:dyDescent="0.25">
      <c r="A340">
        <v>4.0283199999999998E-2</v>
      </c>
      <c r="B340" s="2">
        <v>2.217423E-2</v>
      </c>
    </row>
    <row r="341" spans="1:2" x14ac:dyDescent="0.25">
      <c r="A341" s="2">
        <v>4.040527E-2</v>
      </c>
      <c r="B341" s="2">
        <v>2.1188189999999999E-2</v>
      </c>
    </row>
    <row r="342" spans="1:2" x14ac:dyDescent="0.25">
      <c r="A342" s="2">
        <v>4.0527340000000002E-2</v>
      </c>
      <c r="B342" s="2">
        <v>2.1742020000000001E-2</v>
      </c>
    </row>
    <row r="343" spans="1:2" x14ac:dyDescent="0.25">
      <c r="A343" s="2">
        <v>4.0649409999999997E-2</v>
      </c>
      <c r="B343" s="2">
        <v>2.0872370000000001E-2</v>
      </c>
    </row>
    <row r="344" spans="1:2" x14ac:dyDescent="0.25">
      <c r="A344" s="2">
        <v>4.0771479999999999E-2</v>
      </c>
      <c r="B344">
        <v>2.1686299999999999E-2</v>
      </c>
    </row>
    <row r="345" spans="1:2" x14ac:dyDescent="0.25">
      <c r="A345" s="2">
        <v>4.0893550000000001E-2</v>
      </c>
      <c r="B345" s="2">
        <v>2.9217569999999998E-2</v>
      </c>
    </row>
    <row r="346" spans="1:2" x14ac:dyDescent="0.25">
      <c r="A346" s="2">
        <v>4.1015629999999997E-2</v>
      </c>
      <c r="B346" s="2">
        <v>3.0955139999999999E-2</v>
      </c>
    </row>
    <row r="347" spans="1:2" x14ac:dyDescent="0.25">
      <c r="A347">
        <v>4.1137699999999999E-2</v>
      </c>
      <c r="B347" s="2">
        <v>3.3207729999999998E-2</v>
      </c>
    </row>
    <row r="348" spans="1:2" x14ac:dyDescent="0.25">
      <c r="A348" s="2">
        <v>4.1259770000000001E-2</v>
      </c>
      <c r="B348" s="2">
        <v>3.5012649999999999E-2</v>
      </c>
    </row>
    <row r="349" spans="1:2" x14ac:dyDescent="0.25">
      <c r="A349" s="2">
        <v>4.1381840000000003E-2</v>
      </c>
      <c r="B349" s="2">
        <v>3.6043029999999997E-2</v>
      </c>
    </row>
    <row r="350" spans="1:2" x14ac:dyDescent="0.25">
      <c r="A350" s="2">
        <v>4.1503909999999998E-2</v>
      </c>
      <c r="B350" s="2">
        <v>3.8175840000000003E-2</v>
      </c>
    </row>
    <row r="351" spans="1:2" x14ac:dyDescent="0.25">
      <c r="A351" s="2">
        <v>4.162598E-2</v>
      </c>
      <c r="B351" s="2">
        <v>4.1437729999999999E-2</v>
      </c>
    </row>
    <row r="352" spans="1:2" x14ac:dyDescent="0.25">
      <c r="A352" s="2">
        <v>4.1748050000000002E-2</v>
      </c>
      <c r="B352" s="2">
        <v>4.1138349999999997E-2</v>
      </c>
    </row>
    <row r="353" spans="1:2" x14ac:dyDescent="0.25">
      <c r="A353" s="2">
        <v>4.1870119999999997E-2</v>
      </c>
      <c r="B353" s="2">
        <v>4.0633629999999997E-2</v>
      </c>
    </row>
    <row r="354" spans="1:2" x14ac:dyDescent="0.25">
      <c r="A354" s="2">
        <v>4.1992189999999999E-2</v>
      </c>
      <c r="B354" s="2">
        <v>3.9491150000000003E-2</v>
      </c>
    </row>
    <row r="355" spans="1:2" x14ac:dyDescent="0.25">
      <c r="A355" s="2">
        <v>4.2114260000000001E-2</v>
      </c>
      <c r="B355" s="2">
        <v>3.6716980000000003E-2</v>
      </c>
    </row>
    <row r="356" spans="1:2" x14ac:dyDescent="0.25">
      <c r="A356" s="2">
        <v>4.2236330000000002E-2</v>
      </c>
      <c r="B356">
        <v>3.7646499999999999E-2</v>
      </c>
    </row>
    <row r="357" spans="1:2" x14ac:dyDescent="0.25">
      <c r="A357">
        <v>4.2358399999999997E-2</v>
      </c>
      <c r="B357" s="2">
        <v>3.9318239999999997E-2</v>
      </c>
    </row>
    <row r="358" spans="1:2" x14ac:dyDescent="0.25">
      <c r="A358" s="2">
        <v>4.2480469999999999E-2</v>
      </c>
      <c r="B358" s="2">
        <v>3.5376829999999998E-2</v>
      </c>
    </row>
    <row r="359" spans="1:2" x14ac:dyDescent="0.25">
      <c r="A359" s="2">
        <v>4.2602540000000001E-2</v>
      </c>
      <c r="B359" s="2">
        <v>3.6953260000000002E-2</v>
      </c>
    </row>
    <row r="360" spans="1:2" x14ac:dyDescent="0.25">
      <c r="A360" s="2">
        <v>4.2724610000000003E-2</v>
      </c>
      <c r="B360" s="2">
        <v>3.7165419999999998E-2</v>
      </c>
    </row>
    <row r="361" spans="1:2" x14ac:dyDescent="0.25">
      <c r="A361" s="2">
        <v>4.2846679999999998E-2</v>
      </c>
      <c r="B361" s="2">
        <v>3.5429490000000001E-2</v>
      </c>
    </row>
    <row r="362" spans="1:2" x14ac:dyDescent="0.25">
      <c r="A362" s="2">
        <v>4.296875E-2</v>
      </c>
      <c r="B362" s="2">
        <v>3.701016E-2</v>
      </c>
    </row>
    <row r="363" spans="1:2" x14ac:dyDescent="0.25">
      <c r="A363" s="2">
        <v>4.3090820000000002E-2</v>
      </c>
      <c r="B363" s="2">
        <v>3.4679290000000002E-2</v>
      </c>
    </row>
    <row r="364" spans="1:2" x14ac:dyDescent="0.25">
      <c r="A364" s="2">
        <v>4.3212889999999997E-2</v>
      </c>
      <c r="B364" s="2">
        <v>3.2200960000000001E-2</v>
      </c>
    </row>
    <row r="365" spans="1:2" x14ac:dyDescent="0.25">
      <c r="A365" s="2">
        <v>4.3334959999999999E-2</v>
      </c>
      <c r="B365" s="2">
        <v>3.427529E-2</v>
      </c>
    </row>
    <row r="366" spans="1:2" x14ac:dyDescent="0.25">
      <c r="A366" s="2">
        <v>4.3457030000000001E-2</v>
      </c>
      <c r="B366" s="2">
        <v>3.3623130000000001E-2</v>
      </c>
    </row>
    <row r="367" spans="1:2" x14ac:dyDescent="0.25">
      <c r="A367">
        <v>4.3579100000000003E-2</v>
      </c>
      <c r="B367" s="2">
        <v>3.180053E-2</v>
      </c>
    </row>
    <row r="368" spans="1:2" x14ac:dyDescent="0.25">
      <c r="A368" s="2">
        <v>4.3701169999999998E-2</v>
      </c>
      <c r="B368" s="2">
        <v>3.099642E-2</v>
      </c>
    </row>
    <row r="369" spans="1:2" x14ac:dyDescent="0.25">
      <c r="A369" s="2">
        <v>4.3823239999999999E-2</v>
      </c>
      <c r="B369" s="2">
        <v>3.4308489999999997E-2</v>
      </c>
    </row>
    <row r="370" spans="1:2" x14ac:dyDescent="0.25">
      <c r="A370" s="2">
        <v>4.3945310000000001E-2</v>
      </c>
      <c r="B370" s="2">
        <v>3.0416160000000001E-2</v>
      </c>
    </row>
    <row r="371" spans="1:2" x14ac:dyDescent="0.25">
      <c r="A371" s="2">
        <v>4.4067380000000003E-2</v>
      </c>
      <c r="B371" s="2">
        <v>3.0831330000000001E-2</v>
      </c>
    </row>
    <row r="372" spans="1:2" x14ac:dyDescent="0.25">
      <c r="A372" s="2">
        <v>4.4189449999999998E-2</v>
      </c>
      <c r="B372" s="2">
        <v>2.497392E-2</v>
      </c>
    </row>
    <row r="373" spans="1:2" x14ac:dyDescent="0.25">
      <c r="A373" s="2">
        <v>4.431152E-2</v>
      </c>
      <c r="B373" s="2">
        <v>2.4364830000000001E-2</v>
      </c>
    </row>
    <row r="374" spans="1:2" x14ac:dyDescent="0.25">
      <c r="A374" s="2">
        <v>4.4433590000000002E-2</v>
      </c>
      <c r="B374" s="2">
        <v>2.3608509999999999E-2</v>
      </c>
    </row>
    <row r="375" spans="1:2" x14ac:dyDescent="0.25">
      <c r="A375" s="2">
        <v>4.4555659999999997E-2</v>
      </c>
      <c r="B375">
        <v>2.54834E-2</v>
      </c>
    </row>
    <row r="376" spans="1:2" x14ac:dyDescent="0.25">
      <c r="A376" s="2">
        <v>4.4677729999999999E-2</v>
      </c>
      <c r="B376" s="2">
        <v>2.988617E-2</v>
      </c>
    </row>
    <row r="377" spans="1:2" x14ac:dyDescent="0.25">
      <c r="A377">
        <v>4.4799800000000001E-2</v>
      </c>
      <c r="B377" s="2">
        <v>3.2282970000000001E-2</v>
      </c>
    </row>
    <row r="378" spans="1:2" x14ac:dyDescent="0.25">
      <c r="A378" s="2">
        <v>4.4921879999999997E-2</v>
      </c>
      <c r="B378" s="2">
        <v>2.9405190000000001E-2</v>
      </c>
    </row>
    <row r="379" spans="1:2" x14ac:dyDescent="0.25">
      <c r="A379" s="2">
        <v>4.5043949999999999E-2</v>
      </c>
      <c r="B379">
        <v>3.4397999999999998E-2</v>
      </c>
    </row>
    <row r="380" spans="1:2" x14ac:dyDescent="0.25">
      <c r="A380" s="2">
        <v>4.5166020000000001E-2</v>
      </c>
      <c r="B380" s="2">
        <v>3.5234649999999999E-2</v>
      </c>
    </row>
    <row r="381" spans="1:2" x14ac:dyDescent="0.25">
      <c r="A381" s="2">
        <v>4.5288090000000003E-2</v>
      </c>
      <c r="B381" s="2">
        <v>3.1723990000000001E-2</v>
      </c>
    </row>
    <row r="382" spans="1:2" x14ac:dyDescent="0.25">
      <c r="A382" s="2">
        <v>4.5410159999999998E-2</v>
      </c>
      <c r="B382" s="2">
        <v>3.034164E-2</v>
      </c>
    </row>
    <row r="383" spans="1:2" x14ac:dyDescent="0.25">
      <c r="A383" s="2">
        <v>4.553223E-2</v>
      </c>
      <c r="B383">
        <v>3.0477299999999999E-2</v>
      </c>
    </row>
    <row r="384" spans="1:2" x14ac:dyDescent="0.25">
      <c r="A384">
        <v>4.5654300000000002E-2</v>
      </c>
      <c r="B384" s="2">
        <v>3.235772E-2</v>
      </c>
    </row>
    <row r="385" spans="1:2" x14ac:dyDescent="0.25">
      <c r="A385" s="2">
        <v>4.5776369999999997E-2</v>
      </c>
      <c r="B385" s="2">
        <v>3.337184E-2</v>
      </c>
    </row>
    <row r="386" spans="1:2" x14ac:dyDescent="0.25">
      <c r="A386" s="2">
        <v>4.5898439999999999E-2</v>
      </c>
      <c r="B386" s="2">
        <v>3.1874029999999998E-2</v>
      </c>
    </row>
    <row r="387" spans="1:2" x14ac:dyDescent="0.25">
      <c r="A387" s="2">
        <v>4.6020510000000001E-2</v>
      </c>
      <c r="B387" s="2">
        <v>2.920327E-2</v>
      </c>
    </row>
    <row r="388" spans="1:2" x14ac:dyDescent="0.25">
      <c r="A388" s="2">
        <v>4.6142580000000002E-2</v>
      </c>
      <c r="B388" s="2">
        <v>3.4896549999999998E-2</v>
      </c>
    </row>
    <row r="389" spans="1:2" x14ac:dyDescent="0.25">
      <c r="A389" s="2">
        <v>4.6264649999999997E-2</v>
      </c>
      <c r="B389" s="2">
        <v>3.7773620000000001E-2</v>
      </c>
    </row>
    <row r="390" spans="1:2" x14ac:dyDescent="0.25">
      <c r="A390" s="2">
        <v>4.6386719999999999E-2</v>
      </c>
      <c r="B390" s="2">
        <v>3.9950529999999998E-2</v>
      </c>
    </row>
    <row r="391" spans="1:2" x14ac:dyDescent="0.25">
      <c r="A391" s="2">
        <v>4.6508790000000001E-2</v>
      </c>
      <c r="B391" s="2">
        <v>4.1097259999999997E-2</v>
      </c>
    </row>
    <row r="392" spans="1:2" x14ac:dyDescent="0.25">
      <c r="A392" s="2">
        <v>4.6630860000000003E-2</v>
      </c>
      <c r="B392" s="2">
        <v>4.0112189999999999E-2</v>
      </c>
    </row>
    <row r="393" spans="1:2" x14ac:dyDescent="0.25">
      <c r="A393" s="2">
        <v>4.6752929999999998E-2</v>
      </c>
      <c r="B393" s="2">
        <v>3.9287910000000002E-2</v>
      </c>
    </row>
    <row r="394" spans="1:2" x14ac:dyDescent="0.25">
      <c r="A394">
        <v>4.6875E-2</v>
      </c>
      <c r="B394">
        <v>4.3089099999999998E-2</v>
      </c>
    </row>
    <row r="395" spans="1:2" x14ac:dyDescent="0.25">
      <c r="A395" s="2">
        <v>4.6997070000000002E-2</v>
      </c>
      <c r="B395">
        <v>4.21126E-2</v>
      </c>
    </row>
    <row r="396" spans="1:2" x14ac:dyDescent="0.25">
      <c r="A396" s="2">
        <v>4.7119139999999997E-2</v>
      </c>
      <c r="B396" s="2">
        <v>4.5262240000000002E-2</v>
      </c>
    </row>
    <row r="397" spans="1:2" x14ac:dyDescent="0.25">
      <c r="A397" s="2">
        <v>4.7241209999999999E-2</v>
      </c>
      <c r="B397" s="2">
        <v>4.749925E-2</v>
      </c>
    </row>
    <row r="398" spans="1:2" x14ac:dyDescent="0.25">
      <c r="A398" s="2">
        <v>4.7363280000000001E-2</v>
      </c>
      <c r="B398" s="2">
        <v>4.9412570000000003E-2</v>
      </c>
    </row>
    <row r="399" spans="1:2" x14ac:dyDescent="0.25">
      <c r="A399" s="2">
        <v>4.7485350000000003E-2</v>
      </c>
      <c r="B399" s="2">
        <v>5.1225239999999998E-2</v>
      </c>
    </row>
    <row r="400" spans="1:2" x14ac:dyDescent="0.25">
      <c r="A400" s="2">
        <v>4.7607419999999998E-2</v>
      </c>
      <c r="B400" s="2">
        <v>5.308537E-2</v>
      </c>
    </row>
    <row r="401" spans="1:2" x14ac:dyDescent="0.25">
      <c r="A401" s="2">
        <v>4.7729489999999999E-2</v>
      </c>
      <c r="B401" s="2">
        <v>4.984678E-2</v>
      </c>
    </row>
    <row r="402" spans="1:2" x14ac:dyDescent="0.25">
      <c r="A402" s="2">
        <v>4.7851560000000001E-2</v>
      </c>
      <c r="B402" s="2">
        <v>4.8875889999999998E-2</v>
      </c>
    </row>
    <row r="403" spans="1:2" x14ac:dyDescent="0.25">
      <c r="A403" s="2">
        <v>4.7973630000000003E-2</v>
      </c>
      <c r="B403" s="2">
        <v>4.7574579999999998E-2</v>
      </c>
    </row>
    <row r="404" spans="1:2" x14ac:dyDescent="0.25">
      <c r="A404">
        <v>4.8095699999999998E-2</v>
      </c>
      <c r="B404">
        <v>4.6271800000000002E-2</v>
      </c>
    </row>
    <row r="405" spans="1:2" x14ac:dyDescent="0.25">
      <c r="A405" s="2">
        <v>4.821777E-2</v>
      </c>
      <c r="B405" s="2">
        <v>4.6246429999999998E-2</v>
      </c>
    </row>
    <row r="406" spans="1:2" x14ac:dyDescent="0.25">
      <c r="A406" s="2">
        <v>4.8339840000000002E-2</v>
      </c>
      <c r="B406" s="2">
        <v>4.719657E-2</v>
      </c>
    </row>
    <row r="407" spans="1:2" x14ac:dyDescent="0.25">
      <c r="A407" s="2">
        <v>4.8461909999999997E-2</v>
      </c>
      <c r="B407" s="2">
        <v>4.2746220000000001E-2</v>
      </c>
    </row>
    <row r="408" spans="1:2" x14ac:dyDescent="0.25">
      <c r="A408" s="2">
        <v>4.8583979999999999E-2</v>
      </c>
      <c r="B408" s="2">
        <v>4.4704809999999998E-2</v>
      </c>
    </row>
    <row r="409" spans="1:2" x14ac:dyDescent="0.25">
      <c r="A409" s="2">
        <v>4.8706050000000001E-2</v>
      </c>
      <c r="B409" s="2">
        <v>4.407262E-2</v>
      </c>
    </row>
    <row r="410" spans="1:2" x14ac:dyDescent="0.25">
      <c r="A410" s="2">
        <v>4.8828129999999997E-2</v>
      </c>
      <c r="B410" s="2">
        <v>4.1029169999999997E-2</v>
      </c>
    </row>
    <row r="411" spans="1:2" x14ac:dyDescent="0.25">
      <c r="A411">
        <v>4.8950199999999999E-2</v>
      </c>
      <c r="B411" s="2">
        <v>4.1814089999999998E-2</v>
      </c>
    </row>
    <row r="412" spans="1:2" x14ac:dyDescent="0.25">
      <c r="A412" s="2">
        <v>4.9072270000000001E-2</v>
      </c>
      <c r="B412" s="2">
        <v>4.237552E-2</v>
      </c>
    </row>
    <row r="413" spans="1:2" x14ac:dyDescent="0.25">
      <c r="A413" s="2">
        <v>4.9194340000000003E-2</v>
      </c>
      <c r="B413" s="2">
        <v>4.0841049999999997E-2</v>
      </c>
    </row>
    <row r="414" spans="1:2" x14ac:dyDescent="0.25">
      <c r="A414" s="2">
        <v>4.9316409999999998E-2</v>
      </c>
      <c r="B414" s="2">
        <v>4.1069090000000003E-2</v>
      </c>
    </row>
    <row r="415" spans="1:2" x14ac:dyDescent="0.25">
      <c r="A415" s="2">
        <v>4.943848E-2</v>
      </c>
      <c r="B415">
        <v>3.8421999999999998E-2</v>
      </c>
    </row>
    <row r="416" spans="1:2" x14ac:dyDescent="0.25">
      <c r="A416" s="2">
        <v>4.9560550000000002E-2</v>
      </c>
      <c r="B416" s="2">
        <v>3.6429360000000001E-2</v>
      </c>
    </row>
    <row r="417" spans="1:2" x14ac:dyDescent="0.25">
      <c r="A417" s="2">
        <v>4.9682619999999997E-2</v>
      </c>
      <c r="B417" s="2">
        <v>3.4362749999999997E-2</v>
      </c>
    </row>
    <row r="418" spans="1:2" x14ac:dyDescent="0.25">
      <c r="A418" s="2">
        <v>4.9804689999999999E-2</v>
      </c>
      <c r="B418">
        <v>3.46447E-2</v>
      </c>
    </row>
    <row r="419" spans="1:2" x14ac:dyDescent="0.25">
      <c r="A419" s="2">
        <v>4.9926760000000001E-2</v>
      </c>
      <c r="B419" s="2">
        <v>3.5220460000000002E-2</v>
      </c>
    </row>
    <row r="420" spans="1:2" x14ac:dyDescent="0.25">
      <c r="A420" s="2">
        <v>5.0048830000000002E-2</v>
      </c>
      <c r="B420" s="2">
        <v>3.584702E-2</v>
      </c>
    </row>
    <row r="421" spans="1:2" x14ac:dyDescent="0.25">
      <c r="A421">
        <v>5.0170899999999997E-2</v>
      </c>
      <c r="B421" s="2">
        <v>3.1593740000000002E-2</v>
      </c>
    </row>
    <row r="422" spans="1:2" x14ac:dyDescent="0.25">
      <c r="A422" s="2">
        <v>5.0292969999999999E-2</v>
      </c>
      <c r="B422" s="2">
        <v>3.4647289999999997E-2</v>
      </c>
    </row>
    <row r="423" spans="1:2" x14ac:dyDescent="0.25">
      <c r="A423" s="2">
        <v>5.0415040000000001E-2</v>
      </c>
      <c r="B423" s="2">
        <v>3.421739E-2</v>
      </c>
    </row>
    <row r="424" spans="1:2" x14ac:dyDescent="0.25">
      <c r="A424" s="2">
        <v>5.0537110000000003E-2</v>
      </c>
      <c r="B424" s="2">
        <v>3.432735E-2</v>
      </c>
    </row>
    <row r="425" spans="1:2" x14ac:dyDescent="0.25">
      <c r="A425" s="2">
        <v>5.0659179999999998E-2</v>
      </c>
      <c r="B425" s="2">
        <v>3.5133070000000002E-2</v>
      </c>
    </row>
    <row r="426" spans="1:2" x14ac:dyDescent="0.25">
      <c r="A426" s="2">
        <v>5.078125E-2</v>
      </c>
      <c r="B426">
        <v>3.2803699999999998E-2</v>
      </c>
    </row>
    <row r="427" spans="1:2" x14ac:dyDescent="0.25">
      <c r="A427" s="2">
        <v>5.0903320000000002E-2</v>
      </c>
      <c r="B427" s="2">
        <v>3.1244310000000001E-2</v>
      </c>
    </row>
    <row r="428" spans="1:2" x14ac:dyDescent="0.25">
      <c r="A428" s="2">
        <v>5.1025389999999997E-2</v>
      </c>
      <c r="B428" s="2">
        <v>3.077997E-2</v>
      </c>
    </row>
    <row r="429" spans="1:2" x14ac:dyDescent="0.25">
      <c r="A429" s="2">
        <v>5.1147459999999999E-2</v>
      </c>
      <c r="B429" s="2">
        <v>3.0724919999999999E-2</v>
      </c>
    </row>
    <row r="430" spans="1:2" x14ac:dyDescent="0.25">
      <c r="A430" s="2">
        <v>5.1269530000000001E-2</v>
      </c>
      <c r="B430" s="2">
        <v>2.7719239999999999E-2</v>
      </c>
    </row>
    <row r="431" spans="1:2" x14ac:dyDescent="0.25">
      <c r="A431">
        <v>5.1391600000000003E-2</v>
      </c>
      <c r="B431" s="2">
        <v>2.5077189999999999E-2</v>
      </c>
    </row>
    <row r="432" spans="1:2" x14ac:dyDescent="0.25">
      <c r="A432" s="2">
        <v>5.1513669999999998E-2</v>
      </c>
      <c r="B432" s="2">
        <v>2.4931169999999999E-2</v>
      </c>
    </row>
    <row r="433" spans="1:2" x14ac:dyDescent="0.25">
      <c r="A433" s="2">
        <v>5.1635739999999999E-2</v>
      </c>
      <c r="B433" s="2">
        <v>2.2959170000000001E-2</v>
      </c>
    </row>
    <row r="434" spans="1:2" x14ac:dyDescent="0.25">
      <c r="A434" s="2">
        <v>5.1757810000000001E-2</v>
      </c>
      <c r="B434" s="2">
        <v>2.288157E-2</v>
      </c>
    </row>
    <row r="435" spans="1:2" x14ac:dyDescent="0.25">
      <c r="A435" s="2">
        <v>5.1879880000000003E-2</v>
      </c>
      <c r="B435" s="2">
        <v>1.9516780000000001E-2</v>
      </c>
    </row>
    <row r="436" spans="1:2" x14ac:dyDescent="0.25">
      <c r="A436" s="2">
        <v>5.2001949999999998E-2</v>
      </c>
      <c r="B436" s="2">
        <v>1.8525989999999999E-2</v>
      </c>
    </row>
    <row r="437" spans="1:2" x14ac:dyDescent="0.25">
      <c r="A437" s="2">
        <v>5.212402E-2</v>
      </c>
      <c r="B437" s="2">
        <v>1.7805749999999999E-2</v>
      </c>
    </row>
    <row r="438" spans="1:2" x14ac:dyDescent="0.25">
      <c r="A438" s="2">
        <v>5.2246090000000002E-2</v>
      </c>
      <c r="B438" s="2">
        <v>1.4945419999999999E-2</v>
      </c>
    </row>
    <row r="439" spans="1:2" x14ac:dyDescent="0.25">
      <c r="A439" s="2">
        <v>5.2368159999999997E-2</v>
      </c>
      <c r="B439" s="2">
        <v>1.588351E-2</v>
      </c>
    </row>
    <row r="440" spans="1:2" x14ac:dyDescent="0.25">
      <c r="A440" s="2">
        <v>5.2490229999999999E-2</v>
      </c>
      <c r="B440" s="2">
        <v>1.7078449999999998E-2</v>
      </c>
    </row>
    <row r="441" spans="1:2" x14ac:dyDescent="0.25">
      <c r="A441">
        <v>5.2612300000000001E-2</v>
      </c>
      <c r="B441" s="2">
        <v>1.4680510000000001E-2</v>
      </c>
    </row>
    <row r="442" spans="1:2" x14ac:dyDescent="0.25">
      <c r="A442" s="2">
        <v>5.2734379999999997E-2</v>
      </c>
      <c r="B442" s="2">
        <v>1.302323E-2</v>
      </c>
    </row>
    <row r="443" spans="1:2" x14ac:dyDescent="0.25">
      <c r="A443" s="2">
        <v>5.2856449999999999E-2</v>
      </c>
      <c r="B443" s="2">
        <v>1.3078350000000001E-2</v>
      </c>
    </row>
    <row r="444" spans="1:2" x14ac:dyDescent="0.25">
      <c r="A444" s="2">
        <v>5.2978520000000001E-2</v>
      </c>
      <c r="B444" s="2">
        <v>1.099324E-2</v>
      </c>
    </row>
    <row r="445" spans="1:2" x14ac:dyDescent="0.25">
      <c r="A445" s="2">
        <v>5.3100590000000003E-2</v>
      </c>
      <c r="B445" s="2">
        <v>9.5859740000000006E-3</v>
      </c>
    </row>
    <row r="446" spans="1:2" x14ac:dyDescent="0.25">
      <c r="A446" s="2">
        <v>5.3222659999999998E-2</v>
      </c>
      <c r="B446" s="2">
        <v>1.030244E-2</v>
      </c>
    </row>
    <row r="447" spans="1:2" x14ac:dyDescent="0.25">
      <c r="A447" s="2">
        <v>5.334473E-2</v>
      </c>
      <c r="B447" s="2">
        <v>7.6628900000000003E-3</v>
      </c>
    </row>
    <row r="448" spans="1:2" x14ac:dyDescent="0.25">
      <c r="A448">
        <v>5.3466800000000002E-2</v>
      </c>
      <c r="B448" s="2">
        <v>4.9826569999999997E-3</v>
      </c>
    </row>
    <row r="449" spans="1:2" x14ac:dyDescent="0.25">
      <c r="A449" s="2">
        <v>5.3588869999999997E-2</v>
      </c>
      <c r="B449" s="2">
        <v>3.1821530000000001E-3</v>
      </c>
    </row>
    <row r="450" spans="1:2" x14ac:dyDescent="0.25">
      <c r="A450" s="2">
        <v>5.3710939999999999E-2</v>
      </c>
      <c r="B450" s="2">
        <v>2.6614939999999999E-3</v>
      </c>
    </row>
    <row r="451" spans="1:2" x14ac:dyDescent="0.25">
      <c r="A451" s="2">
        <v>5.3833010000000001E-2</v>
      </c>
      <c r="B451" s="2">
        <v>-1.832703E-3</v>
      </c>
    </row>
    <row r="452" spans="1:2" x14ac:dyDescent="0.25">
      <c r="A452" s="2">
        <v>5.3955080000000002E-2</v>
      </c>
      <c r="B452" s="2">
        <v>-2.19601E-3</v>
      </c>
    </row>
    <row r="453" spans="1:2" x14ac:dyDescent="0.25">
      <c r="A453" s="2">
        <v>5.4077149999999997E-2</v>
      </c>
      <c r="B453" s="2">
        <v>-7.5851590000000002E-3</v>
      </c>
    </row>
    <row r="454" spans="1:2" x14ac:dyDescent="0.25">
      <c r="A454" s="2">
        <v>5.4199219999999999E-2</v>
      </c>
      <c r="B454" s="2">
        <v>-9.2453729999999994E-3</v>
      </c>
    </row>
    <row r="455" spans="1:2" x14ac:dyDescent="0.25">
      <c r="A455" s="2">
        <v>5.4321290000000001E-2</v>
      </c>
      <c r="B455" s="2">
        <v>-6.3969320000000001E-3</v>
      </c>
    </row>
    <row r="456" spans="1:2" x14ac:dyDescent="0.25">
      <c r="A456" s="2">
        <v>5.4443360000000003E-2</v>
      </c>
      <c r="B456" s="2">
        <v>-4.8835659999999998E-3</v>
      </c>
    </row>
    <row r="457" spans="1:2" x14ac:dyDescent="0.25">
      <c r="A457" s="2">
        <v>5.4565429999999998E-2</v>
      </c>
      <c r="B457" s="2">
        <v>-7.0840039999999996E-3</v>
      </c>
    </row>
    <row r="458" spans="1:2" x14ac:dyDescent="0.25">
      <c r="A458">
        <v>5.46875E-2</v>
      </c>
      <c r="B458" s="2">
        <v>-4.6513320000000002E-3</v>
      </c>
    </row>
    <row r="459" spans="1:2" x14ac:dyDescent="0.25">
      <c r="A459" s="2">
        <v>5.4809570000000002E-2</v>
      </c>
      <c r="B459" s="2">
        <v>-5.3045339999999996E-3</v>
      </c>
    </row>
    <row r="460" spans="1:2" x14ac:dyDescent="0.25">
      <c r="A460" s="2">
        <v>5.4931639999999997E-2</v>
      </c>
      <c r="B460" s="2">
        <v>-4.3080280000000002E-3</v>
      </c>
    </row>
    <row r="461" spans="1:2" x14ac:dyDescent="0.25">
      <c r="A461" s="2">
        <v>5.5053709999999999E-2</v>
      </c>
      <c r="B461" s="2">
        <v>-3.867292E-3</v>
      </c>
    </row>
    <row r="462" spans="1:2" x14ac:dyDescent="0.25">
      <c r="A462" s="2">
        <v>5.5175780000000001E-2</v>
      </c>
      <c r="B462" s="2">
        <v>-1.4230919999999999E-3</v>
      </c>
    </row>
    <row r="463" spans="1:2" x14ac:dyDescent="0.25">
      <c r="A463" s="2">
        <v>5.5297850000000003E-2</v>
      </c>
      <c r="B463" s="2">
        <v>-2.7190280000000001E-3</v>
      </c>
    </row>
    <row r="464" spans="1:2" x14ac:dyDescent="0.25">
      <c r="A464" s="2">
        <v>5.5419919999999998E-2</v>
      </c>
      <c r="B464" s="2">
        <v>-4.6180420000000002E-3</v>
      </c>
    </row>
    <row r="465" spans="1:2" x14ac:dyDescent="0.25">
      <c r="A465" s="2">
        <v>5.5541989999999999E-2</v>
      </c>
      <c r="B465" s="2">
        <v>-6.2859639999999998E-3</v>
      </c>
    </row>
    <row r="466" spans="1:2" x14ac:dyDescent="0.25">
      <c r="A466" s="2">
        <v>5.5664060000000001E-2</v>
      </c>
      <c r="B466" s="2">
        <v>-5.7569250000000004E-3</v>
      </c>
    </row>
    <row r="467" spans="1:2" x14ac:dyDescent="0.25">
      <c r="A467" s="2">
        <v>5.5786130000000003E-2</v>
      </c>
      <c r="B467" s="2">
        <v>-2.312939E-3</v>
      </c>
    </row>
    <row r="468" spans="1:2" x14ac:dyDescent="0.25">
      <c r="A468">
        <v>5.5908199999999998E-2</v>
      </c>
      <c r="B468" s="2">
        <v>5.5063659999999995E-4</v>
      </c>
    </row>
    <row r="469" spans="1:2" x14ac:dyDescent="0.25">
      <c r="A469" s="2">
        <v>5.603027E-2</v>
      </c>
      <c r="B469" s="2">
        <v>1.9302989999999999E-3</v>
      </c>
    </row>
    <row r="470" spans="1:2" x14ac:dyDescent="0.25">
      <c r="A470" s="2">
        <v>5.6152340000000002E-2</v>
      </c>
      <c r="B470" s="2">
        <v>4.9122690000000004E-3</v>
      </c>
    </row>
    <row r="471" spans="1:2" x14ac:dyDescent="0.25">
      <c r="A471" s="2">
        <v>5.6274409999999997E-2</v>
      </c>
      <c r="B471" s="2">
        <v>3.8245839999999998E-3</v>
      </c>
    </row>
    <row r="472" spans="1:2" x14ac:dyDescent="0.25">
      <c r="A472" s="2">
        <v>5.6396479999999999E-2</v>
      </c>
      <c r="B472" s="2">
        <v>3.6581700000000001E-3</v>
      </c>
    </row>
    <row r="473" spans="1:2" x14ac:dyDescent="0.25">
      <c r="A473" s="2">
        <v>5.6518550000000001E-2</v>
      </c>
      <c r="B473" s="2">
        <v>7.7064730000000001E-3</v>
      </c>
    </row>
    <row r="474" spans="1:2" x14ac:dyDescent="0.25">
      <c r="A474" s="2">
        <v>5.6640629999999997E-2</v>
      </c>
      <c r="B474" s="2">
        <v>4.2719330000000003E-3</v>
      </c>
    </row>
    <row r="475" spans="1:2" x14ac:dyDescent="0.25">
      <c r="A475">
        <v>5.6762699999999999E-2</v>
      </c>
      <c r="B475" s="2">
        <v>7.491724E-3</v>
      </c>
    </row>
    <row r="476" spans="1:2" x14ac:dyDescent="0.25">
      <c r="A476" s="2">
        <v>5.6884770000000001E-2</v>
      </c>
      <c r="B476" s="2">
        <v>7.5996609999999997E-3</v>
      </c>
    </row>
    <row r="477" spans="1:2" x14ac:dyDescent="0.25">
      <c r="A477" s="2">
        <v>5.7006840000000003E-2</v>
      </c>
      <c r="B477" s="2">
        <v>2.77488E-3</v>
      </c>
    </row>
    <row r="478" spans="1:2" x14ac:dyDescent="0.25">
      <c r="A478" s="2">
        <v>5.7128909999999998E-2</v>
      </c>
      <c r="B478" s="2">
        <v>2.6149569999999998E-3</v>
      </c>
    </row>
    <row r="479" spans="1:2" x14ac:dyDescent="0.25">
      <c r="A479" s="2">
        <v>5.725098E-2</v>
      </c>
      <c r="B479" s="2">
        <v>4.3351429999999996E-3</v>
      </c>
    </row>
    <row r="480" spans="1:2" x14ac:dyDescent="0.25">
      <c r="A480" s="2">
        <v>5.7373050000000002E-2</v>
      </c>
      <c r="B480" s="2">
        <v>1.9947570000000002E-3</v>
      </c>
    </row>
    <row r="481" spans="1:2" x14ac:dyDescent="0.25">
      <c r="A481" s="2">
        <v>5.7495119999999997E-2</v>
      </c>
      <c r="B481" s="2">
        <v>2.8229779999999999E-3</v>
      </c>
    </row>
    <row r="482" spans="1:2" x14ac:dyDescent="0.25">
      <c r="A482" s="2">
        <v>5.7617189999999999E-2</v>
      </c>
      <c r="B482" s="2">
        <v>1.8608450000000001E-3</v>
      </c>
    </row>
    <row r="483" spans="1:2" x14ac:dyDescent="0.25">
      <c r="A483" s="2">
        <v>5.7739260000000001E-2</v>
      </c>
      <c r="B483" s="2">
        <v>5.6557359999999997E-4</v>
      </c>
    </row>
    <row r="484" spans="1:2" x14ac:dyDescent="0.25">
      <c r="A484" s="2">
        <v>5.7861330000000002E-2</v>
      </c>
      <c r="B484" s="2">
        <v>2.7622889999999998E-3</v>
      </c>
    </row>
    <row r="485" spans="1:2" x14ac:dyDescent="0.25">
      <c r="A485">
        <v>5.7983399999999997E-2</v>
      </c>
      <c r="B485" s="2">
        <v>2.8188229999999998E-3</v>
      </c>
    </row>
    <row r="486" spans="1:2" x14ac:dyDescent="0.25">
      <c r="A486" s="2">
        <v>5.8105469999999999E-2</v>
      </c>
      <c r="B486" s="2">
        <v>3.5749730000000002E-4</v>
      </c>
    </row>
    <row r="487" spans="1:2" x14ac:dyDescent="0.25">
      <c r="A487" s="2">
        <v>5.8227540000000001E-2</v>
      </c>
      <c r="B487" s="2">
        <v>-2.7362390000000001E-3</v>
      </c>
    </row>
    <row r="488" spans="1:2" x14ac:dyDescent="0.25">
      <c r="A488" s="2">
        <v>5.8349610000000003E-2</v>
      </c>
      <c r="B488" s="2">
        <v>-4.4341349999999996E-3</v>
      </c>
    </row>
    <row r="489" spans="1:2" x14ac:dyDescent="0.25">
      <c r="A489" s="2">
        <v>5.8471679999999998E-2</v>
      </c>
      <c r="B489" s="2">
        <v>-3.5792770000000001E-3</v>
      </c>
    </row>
    <row r="490" spans="1:2" x14ac:dyDescent="0.25">
      <c r="A490" s="2">
        <v>5.859375E-2</v>
      </c>
      <c r="B490" s="2">
        <v>-1.2456259999999999E-3</v>
      </c>
    </row>
    <row r="491" spans="1:2" x14ac:dyDescent="0.25">
      <c r="A491" s="2">
        <v>5.8715820000000002E-2</v>
      </c>
      <c r="B491" s="2">
        <v>-1.7114960000000001E-3</v>
      </c>
    </row>
    <row r="492" spans="1:2" x14ac:dyDescent="0.25">
      <c r="A492" s="2">
        <v>5.8837889999999997E-2</v>
      </c>
      <c r="B492" s="2">
        <v>-7.1508970000000005E-4</v>
      </c>
    </row>
    <row r="493" spans="1:2" x14ac:dyDescent="0.25">
      <c r="A493" s="2">
        <v>5.8959959999999999E-2</v>
      </c>
      <c r="B493" s="2">
        <v>2.5083570000000001E-3</v>
      </c>
    </row>
    <row r="494" spans="1:2" x14ac:dyDescent="0.25">
      <c r="A494" s="2">
        <v>5.9082030000000001E-2</v>
      </c>
      <c r="B494" s="2">
        <v>1.513695E-3</v>
      </c>
    </row>
    <row r="495" spans="1:2" x14ac:dyDescent="0.25">
      <c r="A495">
        <v>5.9204100000000003E-2</v>
      </c>
      <c r="B495" s="2">
        <v>6.11116E-3</v>
      </c>
    </row>
    <row r="496" spans="1:2" x14ac:dyDescent="0.25">
      <c r="A496" s="2">
        <v>5.9326169999999998E-2</v>
      </c>
      <c r="B496" s="2">
        <v>6.2074210000000003E-3</v>
      </c>
    </row>
    <row r="497" spans="1:2" x14ac:dyDescent="0.25">
      <c r="A497" s="2">
        <v>5.9448239999999999E-2</v>
      </c>
      <c r="B497" s="2">
        <v>5.019758E-3</v>
      </c>
    </row>
    <row r="498" spans="1:2" x14ac:dyDescent="0.25">
      <c r="A498" s="2">
        <v>5.9570310000000001E-2</v>
      </c>
      <c r="B498" s="2">
        <v>6.3252819999999998E-3</v>
      </c>
    </row>
    <row r="499" spans="1:2" x14ac:dyDescent="0.25">
      <c r="A499" s="2">
        <v>5.9692380000000003E-2</v>
      </c>
      <c r="B499" s="2">
        <v>5.9354910000000002E-3</v>
      </c>
    </row>
    <row r="500" spans="1:2" x14ac:dyDescent="0.25">
      <c r="A500" s="2">
        <v>5.9814449999999998E-2</v>
      </c>
      <c r="B500" s="2">
        <v>7.0115589999999997E-3</v>
      </c>
    </row>
    <row r="501" spans="1:2" x14ac:dyDescent="0.25">
      <c r="A501" s="2">
        <v>5.993652E-2</v>
      </c>
      <c r="B501" s="2">
        <v>7.9607610000000002E-3</v>
      </c>
    </row>
    <row r="502" spans="1:2" x14ac:dyDescent="0.25">
      <c r="A502" s="2">
        <v>6.0058590000000002E-2</v>
      </c>
      <c r="B502" s="2">
        <v>8.3743040000000008E-3</v>
      </c>
    </row>
    <row r="503" spans="1:2" x14ac:dyDescent="0.25">
      <c r="A503" s="2">
        <v>6.0180659999999997E-2</v>
      </c>
      <c r="B503" s="2">
        <v>8.248844E-3</v>
      </c>
    </row>
    <row r="504" spans="1:2" x14ac:dyDescent="0.25">
      <c r="A504" s="2">
        <v>6.0302729999999999E-2</v>
      </c>
      <c r="B504" s="2">
        <v>1.113635E-2</v>
      </c>
    </row>
    <row r="505" spans="1:2" x14ac:dyDescent="0.25">
      <c r="A505">
        <v>6.0424800000000001E-2</v>
      </c>
      <c r="B505" s="2">
        <v>1.2646650000000001E-2</v>
      </c>
    </row>
    <row r="506" spans="1:2" x14ac:dyDescent="0.25">
      <c r="A506" s="2">
        <v>6.0546879999999997E-2</v>
      </c>
      <c r="B506" s="2">
        <v>1.0485049999999999E-2</v>
      </c>
    </row>
    <row r="507" spans="1:2" x14ac:dyDescent="0.25">
      <c r="A507" s="2">
        <v>6.0668949999999999E-2</v>
      </c>
      <c r="B507" s="2">
        <v>1.050736E-2</v>
      </c>
    </row>
    <row r="508" spans="1:2" x14ac:dyDescent="0.25">
      <c r="A508" s="2">
        <v>6.0791020000000001E-2</v>
      </c>
      <c r="B508" s="2">
        <v>1.3379159999999999E-2</v>
      </c>
    </row>
    <row r="509" spans="1:2" x14ac:dyDescent="0.25">
      <c r="A509" s="2">
        <v>6.0913090000000003E-2</v>
      </c>
      <c r="B509" s="2">
        <v>1.3906760000000001E-2</v>
      </c>
    </row>
    <row r="510" spans="1:2" x14ac:dyDescent="0.25">
      <c r="A510" s="2">
        <v>6.1035159999999998E-2</v>
      </c>
      <c r="B510">
        <v>1.14441E-2</v>
      </c>
    </row>
    <row r="511" spans="1:2" x14ac:dyDescent="0.25">
      <c r="A511" s="2">
        <v>6.115723E-2</v>
      </c>
      <c r="B511" s="2">
        <v>1.213126E-2</v>
      </c>
    </row>
    <row r="512" spans="1:2" x14ac:dyDescent="0.25">
      <c r="A512">
        <v>6.1279300000000002E-2</v>
      </c>
      <c r="B512" s="2">
        <v>1.255238E-2</v>
      </c>
    </row>
    <row r="513" spans="1:2" x14ac:dyDescent="0.25">
      <c r="A513" s="2">
        <v>6.1401369999999997E-2</v>
      </c>
      <c r="B513">
        <v>1.6015499999999998E-2</v>
      </c>
    </row>
    <row r="514" spans="1:2" x14ac:dyDescent="0.25">
      <c r="A514" s="2">
        <v>6.1523439999999999E-2</v>
      </c>
      <c r="B514" s="2">
        <v>1.4440629999999999E-2</v>
      </c>
    </row>
    <row r="515" spans="1:2" x14ac:dyDescent="0.25">
      <c r="A515" s="2">
        <v>6.1645510000000001E-2</v>
      </c>
      <c r="B515" s="2">
        <v>1.415831E-2</v>
      </c>
    </row>
    <row r="516" spans="1:2" x14ac:dyDescent="0.25">
      <c r="A516" s="2">
        <v>6.1767580000000002E-2</v>
      </c>
      <c r="B516" s="2">
        <v>1.6299029999999999E-2</v>
      </c>
    </row>
    <row r="517" spans="1:2" x14ac:dyDescent="0.25">
      <c r="A517" s="2">
        <v>6.1889649999999997E-2</v>
      </c>
      <c r="B517" s="2">
        <v>1.2882650000000001E-2</v>
      </c>
    </row>
    <row r="518" spans="1:2" x14ac:dyDescent="0.25">
      <c r="A518" s="2">
        <v>6.2011719999999999E-2</v>
      </c>
      <c r="B518" s="2">
        <v>1.537285E-2</v>
      </c>
    </row>
    <row r="519" spans="1:2" x14ac:dyDescent="0.25">
      <c r="A519" s="2">
        <v>6.2133790000000001E-2</v>
      </c>
      <c r="B519" s="2">
        <v>1.8534419999999999E-2</v>
      </c>
    </row>
    <row r="520" spans="1:2" x14ac:dyDescent="0.25">
      <c r="A520" s="2">
        <v>6.2255860000000003E-2</v>
      </c>
      <c r="B520" s="2">
        <v>1.7562870000000001E-2</v>
      </c>
    </row>
    <row r="521" spans="1:2" x14ac:dyDescent="0.25">
      <c r="A521" s="2">
        <v>6.2377929999999998E-2</v>
      </c>
      <c r="B521" s="2">
        <v>1.6118919999999998E-2</v>
      </c>
    </row>
    <row r="522" spans="1:2" x14ac:dyDescent="0.25">
      <c r="A522">
        <v>6.25E-2</v>
      </c>
      <c r="B522" s="2">
        <v>1.6365810000000001E-2</v>
      </c>
    </row>
    <row r="523" spans="1:2" x14ac:dyDescent="0.25">
      <c r="A523" s="2">
        <v>6.2622070000000002E-2</v>
      </c>
      <c r="B523">
        <v>1.4659800000000001E-2</v>
      </c>
    </row>
    <row r="524" spans="1:2" x14ac:dyDescent="0.25">
      <c r="A524" s="2">
        <v>6.2744140000000004E-2</v>
      </c>
      <c r="B524">
        <v>1.2766599999999999E-2</v>
      </c>
    </row>
    <row r="525" spans="1:2" x14ac:dyDescent="0.25">
      <c r="A525" s="2">
        <v>6.2866210000000006E-2</v>
      </c>
      <c r="B525" s="2">
        <v>1.6736810000000001E-2</v>
      </c>
    </row>
    <row r="526" spans="1:2" x14ac:dyDescent="0.25">
      <c r="A526" s="2">
        <v>6.2988279999999994E-2</v>
      </c>
      <c r="B526" s="2">
        <v>1.487135E-2</v>
      </c>
    </row>
    <row r="527" spans="1:2" x14ac:dyDescent="0.25">
      <c r="A527" s="2">
        <v>6.3110349999999996E-2</v>
      </c>
      <c r="B527" s="2">
        <v>1.6874150000000001E-2</v>
      </c>
    </row>
    <row r="528" spans="1:2" x14ac:dyDescent="0.25">
      <c r="A528" s="2">
        <v>6.3232419999999998E-2</v>
      </c>
      <c r="B528" s="2">
        <v>1.369691E-2</v>
      </c>
    </row>
    <row r="529" spans="1:2" x14ac:dyDescent="0.25">
      <c r="A529" s="2">
        <v>6.3354489999999999E-2</v>
      </c>
      <c r="B529" s="2">
        <v>1.215219E-2</v>
      </c>
    </row>
    <row r="530" spans="1:2" x14ac:dyDescent="0.25">
      <c r="A530" s="2">
        <v>6.3476560000000001E-2</v>
      </c>
      <c r="B530">
        <v>1.14813E-2</v>
      </c>
    </row>
    <row r="531" spans="1:2" x14ac:dyDescent="0.25">
      <c r="A531" s="2">
        <v>6.3598630000000003E-2</v>
      </c>
      <c r="B531" s="2">
        <v>1.011024E-2</v>
      </c>
    </row>
    <row r="532" spans="1:2" x14ac:dyDescent="0.25">
      <c r="A532">
        <v>6.3720700000000005E-2</v>
      </c>
      <c r="B532" s="2">
        <v>8.4118790000000006E-3</v>
      </c>
    </row>
    <row r="533" spans="1:2" x14ac:dyDescent="0.25">
      <c r="A533" s="2">
        <v>6.3842769999999993E-2</v>
      </c>
      <c r="B533" s="2">
        <v>1.1691419999999999E-2</v>
      </c>
    </row>
    <row r="534" spans="1:2" x14ac:dyDescent="0.25">
      <c r="A534" s="2">
        <v>6.3964839999999995E-2</v>
      </c>
      <c r="B534" s="2">
        <v>1.044463E-2</v>
      </c>
    </row>
    <row r="535" spans="1:2" x14ac:dyDescent="0.25">
      <c r="A535" s="2">
        <v>6.4086909999999997E-2</v>
      </c>
      <c r="B535" s="2">
        <v>1.030261E-2</v>
      </c>
    </row>
    <row r="536" spans="1:2" x14ac:dyDescent="0.25">
      <c r="A536" s="2">
        <v>6.4208979999999999E-2</v>
      </c>
      <c r="B536" s="2">
        <v>1.0130429999999999E-2</v>
      </c>
    </row>
    <row r="537" spans="1:2" x14ac:dyDescent="0.25">
      <c r="A537" s="2">
        <v>6.4331050000000001E-2</v>
      </c>
      <c r="B537">
        <v>1.27863E-2</v>
      </c>
    </row>
    <row r="538" spans="1:2" x14ac:dyDescent="0.25">
      <c r="A538" s="2">
        <v>6.4453129999999997E-2</v>
      </c>
      <c r="B538" s="2">
        <v>1.6088330000000001E-2</v>
      </c>
    </row>
    <row r="539" spans="1:2" x14ac:dyDescent="0.25">
      <c r="A539">
        <v>6.4575199999999999E-2</v>
      </c>
      <c r="B539">
        <v>1.8338199999999999E-2</v>
      </c>
    </row>
    <row r="540" spans="1:2" x14ac:dyDescent="0.25">
      <c r="A540" s="2">
        <v>6.4697270000000001E-2</v>
      </c>
      <c r="B540" s="2">
        <v>1.5805050000000001E-2</v>
      </c>
    </row>
    <row r="541" spans="1:2" x14ac:dyDescent="0.25">
      <c r="A541" s="2">
        <v>6.4819340000000003E-2</v>
      </c>
      <c r="B541" s="2">
        <v>1.289331E-2</v>
      </c>
    </row>
    <row r="542" spans="1:2" x14ac:dyDescent="0.25">
      <c r="A542" s="2">
        <v>6.4941410000000005E-2</v>
      </c>
      <c r="B542" s="2">
        <v>1.258518E-2</v>
      </c>
    </row>
    <row r="543" spans="1:2" x14ac:dyDescent="0.25">
      <c r="A543" s="2">
        <v>6.5063480000000007E-2</v>
      </c>
      <c r="B543" s="2">
        <v>1.236842E-2</v>
      </c>
    </row>
    <row r="544" spans="1:2" x14ac:dyDescent="0.25">
      <c r="A544" s="2">
        <v>6.5185549999999995E-2</v>
      </c>
      <c r="B544" s="2">
        <v>1.1786939999999999E-2</v>
      </c>
    </row>
    <row r="545" spans="1:2" x14ac:dyDescent="0.25">
      <c r="A545" s="2">
        <v>6.5307619999999997E-2</v>
      </c>
      <c r="B545" s="2">
        <v>9.3482500000000007E-3</v>
      </c>
    </row>
    <row r="546" spans="1:2" x14ac:dyDescent="0.25">
      <c r="A546" s="2">
        <v>6.5429689999999999E-2</v>
      </c>
      <c r="B546" s="2">
        <v>1.462457E-2</v>
      </c>
    </row>
    <row r="547" spans="1:2" x14ac:dyDescent="0.25">
      <c r="A547" s="2">
        <v>6.5551760000000001E-2</v>
      </c>
      <c r="B547">
        <v>1.4345E-2</v>
      </c>
    </row>
    <row r="548" spans="1:2" x14ac:dyDescent="0.25">
      <c r="A548" s="2">
        <v>6.5673830000000002E-2</v>
      </c>
      <c r="B548" s="2">
        <v>1.364745E-2</v>
      </c>
    </row>
    <row r="549" spans="1:2" x14ac:dyDescent="0.25">
      <c r="A549">
        <v>6.5795900000000004E-2</v>
      </c>
      <c r="B549" s="2">
        <v>1.2096269999999999E-2</v>
      </c>
    </row>
    <row r="550" spans="1:2" x14ac:dyDescent="0.25">
      <c r="A550" s="2">
        <v>6.5917970000000006E-2</v>
      </c>
      <c r="B550" s="2">
        <v>1.224195E-2</v>
      </c>
    </row>
    <row r="551" spans="1:2" x14ac:dyDescent="0.25">
      <c r="A551" s="2">
        <v>6.6040039999999994E-2</v>
      </c>
      <c r="B551" s="2">
        <v>1.1271389999999999E-2</v>
      </c>
    </row>
    <row r="552" spans="1:2" x14ac:dyDescent="0.25">
      <c r="A552" s="2">
        <v>6.6162109999999996E-2</v>
      </c>
      <c r="B552" s="2">
        <v>1.175583E-2</v>
      </c>
    </row>
    <row r="553" spans="1:2" x14ac:dyDescent="0.25">
      <c r="A553" s="2">
        <v>6.6284179999999998E-2</v>
      </c>
      <c r="B553" s="2">
        <v>1.1084989999999999E-2</v>
      </c>
    </row>
    <row r="554" spans="1:2" x14ac:dyDescent="0.25">
      <c r="A554" s="2">
        <v>6.640625E-2</v>
      </c>
      <c r="B554" s="2">
        <v>1.133905E-2</v>
      </c>
    </row>
    <row r="555" spans="1:2" x14ac:dyDescent="0.25">
      <c r="A555" s="2">
        <v>6.6528320000000002E-2</v>
      </c>
      <c r="B555" s="2">
        <v>1.0846629999999999E-2</v>
      </c>
    </row>
    <row r="556" spans="1:2" x14ac:dyDescent="0.25">
      <c r="A556" s="2">
        <v>6.6650390000000004E-2</v>
      </c>
      <c r="B556" s="2">
        <v>1.0249619999999999E-2</v>
      </c>
    </row>
    <row r="557" spans="1:2" x14ac:dyDescent="0.25">
      <c r="A557" s="2">
        <v>6.6772460000000006E-2</v>
      </c>
      <c r="B557" s="2">
        <v>9.0533450000000008E-3</v>
      </c>
    </row>
    <row r="558" spans="1:2" x14ac:dyDescent="0.25">
      <c r="A558" s="2">
        <v>6.6894529999999994E-2</v>
      </c>
      <c r="B558" s="2">
        <v>7.4959220000000003E-3</v>
      </c>
    </row>
    <row r="559" spans="1:2" x14ac:dyDescent="0.25">
      <c r="A559">
        <v>6.7016599999999996E-2</v>
      </c>
      <c r="B559" s="2">
        <v>7.1909790000000001E-3</v>
      </c>
    </row>
    <row r="560" spans="1:2" x14ac:dyDescent="0.25">
      <c r="A560" s="2">
        <v>6.7138669999999998E-2</v>
      </c>
      <c r="B560" s="2">
        <v>4.6866959999999997E-3</v>
      </c>
    </row>
    <row r="561" spans="1:2" x14ac:dyDescent="0.25">
      <c r="A561" s="2">
        <v>6.7260739999999999E-2</v>
      </c>
      <c r="B561" s="2">
        <v>-6.7577420000000004E-4</v>
      </c>
    </row>
    <row r="562" spans="1:2" x14ac:dyDescent="0.25">
      <c r="A562" s="2">
        <v>6.7382810000000001E-2</v>
      </c>
      <c r="B562" s="2">
        <v>1.4680990000000001E-3</v>
      </c>
    </row>
    <row r="563" spans="1:2" x14ac:dyDescent="0.25">
      <c r="A563" s="2">
        <v>6.7504880000000003E-2</v>
      </c>
      <c r="B563" s="2">
        <v>8.7684329999999997E-4</v>
      </c>
    </row>
    <row r="564" spans="1:2" x14ac:dyDescent="0.25">
      <c r="A564" s="2">
        <v>6.7626950000000005E-2</v>
      </c>
      <c r="B564" s="2">
        <v>-1.1195109999999999E-3</v>
      </c>
    </row>
    <row r="565" spans="1:2" x14ac:dyDescent="0.25">
      <c r="A565" s="2">
        <v>6.7749019999999993E-2</v>
      </c>
      <c r="B565" s="2">
        <v>1.4775809999999999E-3</v>
      </c>
    </row>
    <row r="566" spans="1:2" x14ac:dyDescent="0.25">
      <c r="A566" s="2">
        <v>6.7871089999999995E-2</v>
      </c>
      <c r="B566" s="2">
        <v>5.0196490000000002E-4</v>
      </c>
    </row>
    <row r="567" spans="1:2" x14ac:dyDescent="0.25">
      <c r="A567" s="2">
        <v>6.7993159999999997E-2</v>
      </c>
      <c r="B567" s="2">
        <v>-3.8045629999999998E-4</v>
      </c>
    </row>
    <row r="568" spans="1:2" x14ac:dyDescent="0.25">
      <c r="A568" s="2">
        <v>6.8115229999999999E-2</v>
      </c>
      <c r="B568" s="2">
        <v>-4.4171890000000002E-3</v>
      </c>
    </row>
    <row r="569" spans="1:2" x14ac:dyDescent="0.25">
      <c r="A569">
        <v>6.8237300000000001E-2</v>
      </c>
      <c r="B569" s="2">
        <v>-4.9775080000000003E-3</v>
      </c>
    </row>
    <row r="570" spans="1:2" x14ac:dyDescent="0.25">
      <c r="A570" s="2">
        <v>6.8359379999999997E-2</v>
      </c>
      <c r="B570" s="2">
        <v>-2.888917E-3</v>
      </c>
    </row>
    <row r="571" spans="1:2" x14ac:dyDescent="0.25">
      <c r="A571" s="2">
        <v>6.8481449999999999E-2</v>
      </c>
      <c r="B571" s="2">
        <v>-2.2564149999999999E-3</v>
      </c>
    </row>
    <row r="572" spans="1:2" x14ac:dyDescent="0.25">
      <c r="A572" s="2">
        <v>6.8603520000000001E-2</v>
      </c>
      <c r="B572" s="2">
        <v>-3.1648190000000001E-3</v>
      </c>
    </row>
    <row r="573" spans="1:2" x14ac:dyDescent="0.25">
      <c r="A573" s="2">
        <v>6.8725590000000003E-2</v>
      </c>
      <c r="B573" s="2">
        <v>-5.815064E-3</v>
      </c>
    </row>
    <row r="574" spans="1:2" x14ac:dyDescent="0.25">
      <c r="A574" s="2">
        <v>6.8847660000000005E-2</v>
      </c>
      <c r="B574" s="2">
        <v>-5.0602909999999997E-3</v>
      </c>
    </row>
    <row r="575" spans="1:2" x14ac:dyDescent="0.25">
      <c r="A575" s="2">
        <v>6.8969730000000007E-2</v>
      </c>
      <c r="B575" s="2">
        <v>-5.3308019999999999E-3</v>
      </c>
    </row>
    <row r="576" spans="1:2" x14ac:dyDescent="0.25">
      <c r="A576">
        <v>6.9091799999999995E-2</v>
      </c>
      <c r="B576" s="2">
        <v>-5.3936269999999998E-3</v>
      </c>
    </row>
    <row r="577" spans="1:2" x14ac:dyDescent="0.25">
      <c r="A577" s="2">
        <v>6.9213869999999997E-2</v>
      </c>
      <c r="B577" s="2">
        <v>-1.732166E-3</v>
      </c>
    </row>
    <row r="578" spans="1:2" x14ac:dyDescent="0.25">
      <c r="A578" s="2">
        <v>6.9335939999999999E-2</v>
      </c>
      <c r="B578" s="2">
        <v>-3.728107E-3</v>
      </c>
    </row>
    <row r="579" spans="1:2" x14ac:dyDescent="0.25">
      <c r="A579" s="2">
        <v>6.9458010000000001E-2</v>
      </c>
      <c r="B579" s="2">
        <v>-2.0365840000000001E-3</v>
      </c>
    </row>
    <row r="580" spans="1:2" x14ac:dyDescent="0.25">
      <c r="A580" s="2">
        <v>6.9580080000000002E-2</v>
      </c>
      <c r="B580" s="2">
        <v>-5.8617950000000004E-3</v>
      </c>
    </row>
    <row r="581" spans="1:2" x14ac:dyDescent="0.25">
      <c r="A581" s="2">
        <v>6.9702150000000004E-2</v>
      </c>
      <c r="B581" s="2">
        <v>-5.4768200000000003E-3</v>
      </c>
    </row>
    <row r="582" spans="1:2" x14ac:dyDescent="0.25">
      <c r="A582" s="2">
        <v>6.9824220000000006E-2</v>
      </c>
      <c r="B582" s="2">
        <v>-1.3496789999999999E-3</v>
      </c>
    </row>
    <row r="583" spans="1:2" x14ac:dyDescent="0.25">
      <c r="A583" s="2">
        <v>6.9946289999999994E-2</v>
      </c>
      <c r="B583" s="2">
        <v>-1.38105E-3</v>
      </c>
    </row>
    <row r="584" spans="1:2" x14ac:dyDescent="0.25">
      <c r="A584" s="2">
        <v>7.0068359999999996E-2</v>
      </c>
      <c r="B584" s="2">
        <v>-1.69462E-3</v>
      </c>
    </row>
    <row r="585" spans="1:2" x14ac:dyDescent="0.25">
      <c r="A585" s="2">
        <v>7.0190429999999998E-2</v>
      </c>
      <c r="B585" s="2">
        <v>2.5190519999999998E-4</v>
      </c>
    </row>
    <row r="586" spans="1:2" x14ac:dyDescent="0.25">
      <c r="A586">
        <v>7.03125E-2</v>
      </c>
      <c r="B586" s="2">
        <v>3.0763499999999998E-3</v>
      </c>
    </row>
    <row r="587" spans="1:2" x14ac:dyDescent="0.25">
      <c r="A587" s="2">
        <v>7.0434570000000002E-2</v>
      </c>
      <c r="B587" s="2">
        <v>-1.454796E-3</v>
      </c>
    </row>
    <row r="588" spans="1:2" x14ac:dyDescent="0.25">
      <c r="A588" s="2">
        <v>7.0556640000000004E-2</v>
      </c>
      <c r="B588" s="2">
        <v>-1.5574079999999999E-3</v>
      </c>
    </row>
    <row r="589" spans="1:2" x14ac:dyDescent="0.25">
      <c r="A589" s="2">
        <v>7.0678710000000006E-2</v>
      </c>
      <c r="B589" s="2">
        <v>1.921306E-3</v>
      </c>
    </row>
    <row r="590" spans="1:2" x14ac:dyDescent="0.25">
      <c r="A590" s="2">
        <v>7.0800779999999994E-2</v>
      </c>
      <c r="B590" s="2">
        <v>3.001798E-3</v>
      </c>
    </row>
    <row r="591" spans="1:2" x14ac:dyDescent="0.25">
      <c r="A591" s="2">
        <v>7.0922849999999996E-2</v>
      </c>
      <c r="B591" s="2">
        <v>2.4648320000000001E-3</v>
      </c>
    </row>
    <row r="592" spans="1:2" x14ac:dyDescent="0.25">
      <c r="A592" s="2">
        <v>7.1044919999999998E-2</v>
      </c>
      <c r="B592" s="2">
        <v>2.6502639999999998E-3</v>
      </c>
    </row>
    <row r="593" spans="1:2" x14ac:dyDescent="0.25">
      <c r="A593" s="2">
        <v>7.1166989999999999E-2</v>
      </c>
      <c r="B593" s="2">
        <v>2.417485E-3</v>
      </c>
    </row>
    <row r="594" spans="1:2" x14ac:dyDescent="0.25">
      <c r="A594" s="2">
        <v>7.1289060000000001E-2</v>
      </c>
      <c r="B594" s="2">
        <v>-2.3320200000000001E-4</v>
      </c>
    </row>
    <row r="595" spans="1:2" x14ac:dyDescent="0.25">
      <c r="A595" s="2">
        <v>7.1411130000000003E-2</v>
      </c>
      <c r="B595" s="2">
        <v>-1.083924E-3</v>
      </c>
    </row>
    <row r="596" spans="1:2" x14ac:dyDescent="0.25">
      <c r="A596">
        <v>7.1533200000000005E-2</v>
      </c>
      <c r="B596" s="2">
        <v>-3.9274640000000003E-3</v>
      </c>
    </row>
    <row r="597" spans="1:2" x14ac:dyDescent="0.25">
      <c r="A597" s="2">
        <v>7.1655269999999993E-2</v>
      </c>
      <c r="B597" s="2">
        <v>-1.8167120000000001E-3</v>
      </c>
    </row>
    <row r="598" spans="1:2" x14ac:dyDescent="0.25">
      <c r="A598" s="2">
        <v>7.1777339999999995E-2</v>
      </c>
      <c r="B598" s="2">
        <v>-3.5663240000000001E-3</v>
      </c>
    </row>
    <row r="599" spans="1:2" x14ac:dyDescent="0.25">
      <c r="A599" s="2">
        <v>7.1899409999999997E-2</v>
      </c>
      <c r="B599" s="2">
        <v>-5.1634469999999998E-3</v>
      </c>
    </row>
    <row r="600" spans="1:2" x14ac:dyDescent="0.25">
      <c r="A600" s="2">
        <v>7.2021479999999999E-2</v>
      </c>
      <c r="B600" s="2">
        <v>-5.3954060000000002E-3</v>
      </c>
    </row>
    <row r="601" spans="1:2" x14ac:dyDescent="0.25">
      <c r="A601" s="2">
        <v>7.2143550000000001E-2</v>
      </c>
      <c r="B601" s="2">
        <v>-5.5065660000000001E-3</v>
      </c>
    </row>
    <row r="602" spans="1:2" x14ac:dyDescent="0.25">
      <c r="A602" s="2">
        <v>7.2265629999999997E-2</v>
      </c>
      <c r="B602" s="2">
        <v>-4.9488850000000001E-3</v>
      </c>
    </row>
    <row r="603" spans="1:2" x14ac:dyDescent="0.25">
      <c r="A603">
        <v>7.2387699999999999E-2</v>
      </c>
      <c r="B603" s="2">
        <v>-5.195664E-3</v>
      </c>
    </row>
    <row r="604" spans="1:2" x14ac:dyDescent="0.25">
      <c r="A604" s="2">
        <v>7.2509770000000001E-2</v>
      </c>
      <c r="B604" s="2">
        <v>-7.0954399999999997E-3</v>
      </c>
    </row>
    <row r="605" spans="1:2" x14ac:dyDescent="0.25">
      <c r="A605" s="2">
        <v>7.2631840000000003E-2</v>
      </c>
      <c r="B605" s="2">
        <v>-5.8811540000000004E-3</v>
      </c>
    </row>
    <row r="606" spans="1:2" x14ac:dyDescent="0.25">
      <c r="A606" s="2">
        <v>7.2753910000000005E-2</v>
      </c>
      <c r="B606" s="2">
        <v>-3.803191E-3</v>
      </c>
    </row>
    <row r="607" spans="1:2" x14ac:dyDescent="0.25">
      <c r="A607" s="2">
        <v>7.2875980000000007E-2</v>
      </c>
      <c r="B607" s="2">
        <v>-4.6394540000000003E-3</v>
      </c>
    </row>
    <row r="608" spans="1:2" x14ac:dyDescent="0.25">
      <c r="A608" s="2">
        <v>7.2998049999999995E-2</v>
      </c>
      <c r="B608" s="2">
        <v>-2.5218520000000002E-3</v>
      </c>
    </row>
    <row r="609" spans="1:2" x14ac:dyDescent="0.25">
      <c r="A609" s="2">
        <v>7.3120119999999997E-2</v>
      </c>
      <c r="B609" s="2">
        <v>-4.7986879999999997E-3</v>
      </c>
    </row>
    <row r="610" spans="1:2" x14ac:dyDescent="0.25">
      <c r="A610" s="2">
        <v>7.3242189999999999E-2</v>
      </c>
      <c r="B610" s="2">
        <v>-9.6262469999999992E-3</v>
      </c>
    </row>
    <row r="611" spans="1:2" x14ac:dyDescent="0.25">
      <c r="A611" s="2">
        <v>7.3364260000000001E-2</v>
      </c>
      <c r="B611" s="2">
        <v>-9.1003439999999998E-3</v>
      </c>
    </row>
    <row r="612" spans="1:2" x14ac:dyDescent="0.25">
      <c r="A612" s="2">
        <v>7.3486330000000002E-2</v>
      </c>
      <c r="B612" s="2">
        <v>-7.3169580000000001E-3</v>
      </c>
    </row>
    <row r="613" spans="1:2" x14ac:dyDescent="0.25">
      <c r="A613">
        <v>7.3608400000000004E-2</v>
      </c>
      <c r="B613" s="2">
        <v>-6.6493239999999999E-3</v>
      </c>
    </row>
    <row r="614" spans="1:2" x14ac:dyDescent="0.25">
      <c r="A614" s="2">
        <v>7.3730470000000006E-2</v>
      </c>
      <c r="B614" s="2">
        <v>-2.4014420000000002E-3</v>
      </c>
    </row>
    <row r="615" spans="1:2" x14ac:dyDescent="0.25">
      <c r="A615" s="2">
        <v>7.3852539999999994E-2</v>
      </c>
      <c r="B615" s="2">
        <v>4.8855130000000004E-4</v>
      </c>
    </row>
    <row r="616" spans="1:2" x14ac:dyDescent="0.25">
      <c r="A616" s="2">
        <v>7.3974609999999996E-2</v>
      </c>
      <c r="B616" s="2">
        <v>4.4523169999999999E-3</v>
      </c>
    </row>
    <row r="617" spans="1:2" x14ac:dyDescent="0.25">
      <c r="A617" s="2">
        <v>7.4096679999999998E-2</v>
      </c>
      <c r="B617" s="2">
        <v>3.2623489999999999E-3</v>
      </c>
    </row>
    <row r="618" spans="1:2" x14ac:dyDescent="0.25">
      <c r="A618" s="2">
        <v>7.421875E-2</v>
      </c>
      <c r="B618" s="2">
        <v>-8.1673729999999999E-5</v>
      </c>
    </row>
    <row r="619" spans="1:2" x14ac:dyDescent="0.25">
      <c r="A619" s="2">
        <v>7.4340820000000002E-2</v>
      </c>
      <c r="B619" s="2">
        <v>-2.5232010000000001E-3</v>
      </c>
    </row>
    <row r="620" spans="1:2" x14ac:dyDescent="0.25">
      <c r="A620" s="2">
        <v>7.4462890000000004E-2</v>
      </c>
      <c r="B620" s="2">
        <v>1.9829719999999999E-4</v>
      </c>
    </row>
    <row r="621" spans="1:2" x14ac:dyDescent="0.25">
      <c r="A621" s="2">
        <v>7.4584960000000006E-2</v>
      </c>
      <c r="B621" s="2">
        <v>-3.0221660000000002E-3</v>
      </c>
    </row>
    <row r="622" spans="1:2" x14ac:dyDescent="0.25">
      <c r="A622" s="2">
        <v>7.4707029999999994E-2</v>
      </c>
      <c r="B622" s="2">
        <v>-5.2784629999999997E-3</v>
      </c>
    </row>
    <row r="623" spans="1:2" x14ac:dyDescent="0.25">
      <c r="A623">
        <v>7.4829099999999996E-2</v>
      </c>
      <c r="B623" s="2">
        <v>-5.6585790000000004E-3</v>
      </c>
    </row>
    <row r="624" spans="1:2" x14ac:dyDescent="0.25">
      <c r="A624" s="2">
        <v>7.4951169999999998E-2</v>
      </c>
      <c r="B624" s="2">
        <v>-8.7003219999999999E-3</v>
      </c>
    </row>
    <row r="625" spans="1:2" x14ac:dyDescent="0.25">
      <c r="A625" s="2">
        <v>7.5073239999999999E-2</v>
      </c>
      <c r="B625" s="2">
        <v>-6.9474460000000004E-3</v>
      </c>
    </row>
    <row r="626" spans="1:2" x14ac:dyDescent="0.25">
      <c r="A626" s="2">
        <v>7.5195310000000001E-2</v>
      </c>
      <c r="B626" s="2">
        <v>-9.1645890000000008E-3</v>
      </c>
    </row>
    <row r="627" spans="1:2" x14ac:dyDescent="0.25">
      <c r="A627" s="2">
        <v>7.5317380000000003E-2</v>
      </c>
      <c r="B627" s="2">
        <v>-1.023139E-2</v>
      </c>
    </row>
    <row r="628" spans="1:2" x14ac:dyDescent="0.25">
      <c r="A628" s="2">
        <v>7.5439450000000005E-2</v>
      </c>
      <c r="B628">
        <v>-1.3665200000000001E-2</v>
      </c>
    </row>
    <row r="629" spans="1:2" x14ac:dyDescent="0.25">
      <c r="A629" s="2">
        <v>7.5561519999999993E-2</v>
      </c>
      <c r="B629">
        <v>-1.17397E-2</v>
      </c>
    </row>
    <row r="630" spans="1:2" x14ac:dyDescent="0.25">
      <c r="A630" s="2">
        <v>7.5683589999999995E-2</v>
      </c>
      <c r="B630" s="2">
        <v>-1.271274E-2</v>
      </c>
    </row>
    <row r="631" spans="1:2" x14ac:dyDescent="0.25">
      <c r="A631" s="2">
        <v>7.5805659999999997E-2</v>
      </c>
      <c r="B631" s="2">
        <v>-1.352006E-2</v>
      </c>
    </row>
    <row r="632" spans="1:2" x14ac:dyDescent="0.25">
      <c r="A632" s="2">
        <v>7.5927729999999999E-2</v>
      </c>
      <c r="B632" s="2">
        <v>-1.020627E-2</v>
      </c>
    </row>
    <row r="633" spans="1:2" x14ac:dyDescent="0.25">
      <c r="A633">
        <v>7.6049800000000001E-2</v>
      </c>
      <c r="B633" s="2">
        <v>-9.1166449999999996E-3</v>
      </c>
    </row>
    <row r="634" spans="1:2" x14ac:dyDescent="0.25">
      <c r="A634" s="2">
        <v>7.6171879999999997E-2</v>
      </c>
      <c r="B634" s="2">
        <v>-1.0168979999999999E-2</v>
      </c>
    </row>
    <row r="635" spans="1:2" x14ac:dyDescent="0.25">
      <c r="A635" s="2">
        <v>7.6293949999999999E-2</v>
      </c>
      <c r="B635" s="2">
        <v>-1.0463170000000001E-2</v>
      </c>
    </row>
    <row r="636" spans="1:2" x14ac:dyDescent="0.25">
      <c r="A636" s="2">
        <v>7.6416020000000001E-2</v>
      </c>
      <c r="B636" s="2">
        <v>-5.2109260000000003E-3</v>
      </c>
    </row>
    <row r="637" spans="1:2" x14ac:dyDescent="0.25">
      <c r="A637" s="2">
        <v>7.6538090000000003E-2</v>
      </c>
      <c r="B637" s="2">
        <v>-3.6976940000000001E-3</v>
      </c>
    </row>
    <row r="638" spans="1:2" x14ac:dyDescent="0.25">
      <c r="A638" s="2">
        <v>7.6660160000000005E-2</v>
      </c>
      <c r="B638" s="2">
        <v>-2.3134090000000002E-3</v>
      </c>
    </row>
    <row r="639" spans="1:2" x14ac:dyDescent="0.25">
      <c r="A639" s="2">
        <v>7.6782230000000007E-2</v>
      </c>
      <c r="B639" s="2">
        <v>-4.5605790000000004E-3</v>
      </c>
    </row>
    <row r="640" spans="1:2" x14ac:dyDescent="0.25">
      <c r="A640">
        <v>7.6904299999999995E-2</v>
      </c>
      <c r="B640" s="2">
        <v>-8.1960220000000007E-3</v>
      </c>
    </row>
    <row r="641" spans="1:2" x14ac:dyDescent="0.25">
      <c r="A641" s="2">
        <v>7.7026369999999997E-2</v>
      </c>
      <c r="B641" s="2">
        <v>-8.2454810000000007E-3</v>
      </c>
    </row>
    <row r="642" spans="1:2" x14ac:dyDescent="0.25">
      <c r="A642" s="2">
        <v>7.7148439999999999E-2</v>
      </c>
      <c r="B642" s="2">
        <v>-9.242732E-3</v>
      </c>
    </row>
    <row r="643" spans="1:2" x14ac:dyDescent="0.25">
      <c r="A643" s="2">
        <v>7.7270510000000001E-2</v>
      </c>
      <c r="B643" s="2">
        <v>-7.3047479999999998E-3</v>
      </c>
    </row>
    <row r="644" spans="1:2" x14ac:dyDescent="0.25">
      <c r="A644" s="2">
        <v>7.7392580000000002E-2</v>
      </c>
      <c r="B644" s="2">
        <v>-7.2754300000000003E-3</v>
      </c>
    </row>
    <row r="645" spans="1:2" x14ac:dyDescent="0.25">
      <c r="A645" s="2">
        <v>7.7514650000000004E-2</v>
      </c>
      <c r="B645" s="2">
        <v>-5.356937E-3</v>
      </c>
    </row>
    <row r="646" spans="1:2" x14ac:dyDescent="0.25">
      <c r="A646" s="2">
        <v>7.7636720000000006E-2</v>
      </c>
      <c r="B646" s="2">
        <v>-5.6837119999999996E-3</v>
      </c>
    </row>
    <row r="647" spans="1:2" x14ac:dyDescent="0.25">
      <c r="A647" s="2">
        <v>7.7758789999999994E-2</v>
      </c>
      <c r="B647" s="2">
        <v>-7.6871109999999999E-3</v>
      </c>
    </row>
    <row r="648" spans="1:2" x14ac:dyDescent="0.25">
      <c r="A648" s="2">
        <v>7.7880859999999996E-2</v>
      </c>
      <c r="B648" s="2">
        <v>-5.805602E-3</v>
      </c>
    </row>
    <row r="649" spans="1:2" x14ac:dyDescent="0.25">
      <c r="A649" s="2">
        <v>7.8002929999999998E-2</v>
      </c>
      <c r="B649" s="2">
        <v>-3.8585099999999999E-3</v>
      </c>
    </row>
    <row r="650" spans="1:2" x14ac:dyDescent="0.25">
      <c r="A650">
        <v>7.8125E-2</v>
      </c>
      <c r="B650" s="2">
        <v>-2.3085470000000002E-3</v>
      </c>
    </row>
    <row r="651" spans="1:2" x14ac:dyDescent="0.25">
      <c r="A651" s="2">
        <v>7.8247070000000002E-2</v>
      </c>
      <c r="B651" s="2">
        <v>-3.3309479999999998E-3</v>
      </c>
    </row>
    <row r="652" spans="1:2" x14ac:dyDescent="0.25">
      <c r="A652" s="2">
        <v>7.8369140000000004E-2</v>
      </c>
      <c r="B652" s="2">
        <v>-3.3063419999999999E-3</v>
      </c>
    </row>
    <row r="653" spans="1:2" x14ac:dyDescent="0.25">
      <c r="A653" s="2">
        <v>7.8491210000000006E-2</v>
      </c>
      <c r="B653" s="2">
        <v>-4.0180249999999997E-3</v>
      </c>
    </row>
    <row r="654" spans="1:2" x14ac:dyDescent="0.25">
      <c r="A654" s="2">
        <v>7.8613279999999994E-2</v>
      </c>
      <c r="B654" s="2">
        <v>-4.6991910000000001E-3</v>
      </c>
    </row>
    <row r="655" spans="1:2" x14ac:dyDescent="0.25">
      <c r="A655" s="2">
        <v>7.8735349999999996E-2</v>
      </c>
      <c r="B655" s="2">
        <v>-3.8688609999999999E-3</v>
      </c>
    </row>
    <row r="656" spans="1:2" x14ac:dyDescent="0.25">
      <c r="A656" s="2">
        <v>7.8857419999999998E-2</v>
      </c>
      <c r="B656" s="2">
        <v>-4.141268E-3</v>
      </c>
    </row>
    <row r="657" spans="1:2" x14ac:dyDescent="0.25">
      <c r="A657" s="2">
        <v>7.8979489999999999E-2</v>
      </c>
      <c r="B657" s="2">
        <v>-6.3403110000000004E-3</v>
      </c>
    </row>
    <row r="658" spans="1:2" x14ac:dyDescent="0.25">
      <c r="A658" s="2">
        <v>7.9101560000000001E-2</v>
      </c>
      <c r="B658" s="2">
        <v>-7.1840300000000001E-3</v>
      </c>
    </row>
    <row r="659" spans="1:2" x14ac:dyDescent="0.25">
      <c r="A659" s="2">
        <v>7.9223630000000003E-2</v>
      </c>
      <c r="B659" s="2">
        <v>-1.0427779999999999E-2</v>
      </c>
    </row>
    <row r="660" spans="1:2" x14ac:dyDescent="0.25">
      <c r="A660">
        <v>7.9345700000000005E-2</v>
      </c>
      <c r="B660" s="2">
        <v>-1.060062E-2</v>
      </c>
    </row>
    <row r="661" spans="1:2" x14ac:dyDescent="0.25">
      <c r="A661" s="2">
        <v>7.9467769999999993E-2</v>
      </c>
      <c r="B661" s="2">
        <v>-1.018167E-2</v>
      </c>
    </row>
    <row r="662" spans="1:2" x14ac:dyDescent="0.25">
      <c r="A662" s="2">
        <v>7.9589839999999995E-2</v>
      </c>
      <c r="B662" s="2">
        <v>-1.1571970000000001E-2</v>
      </c>
    </row>
    <row r="663" spans="1:2" x14ac:dyDescent="0.25">
      <c r="A663" s="2">
        <v>7.9711909999999997E-2</v>
      </c>
      <c r="B663" s="2">
        <v>-9.963998E-3</v>
      </c>
    </row>
    <row r="664" spans="1:2" x14ac:dyDescent="0.25">
      <c r="A664" s="2">
        <v>7.9833979999999999E-2</v>
      </c>
      <c r="B664" s="2">
        <v>-9.3644850000000005E-3</v>
      </c>
    </row>
    <row r="665" spans="1:2" x14ac:dyDescent="0.25">
      <c r="A665" s="2">
        <v>7.9956050000000001E-2</v>
      </c>
      <c r="B665" s="2">
        <v>-1.1597990000000001E-2</v>
      </c>
    </row>
    <row r="666" spans="1:2" x14ac:dyDescent="0.25">
      <c r="A666" s="2">
        <v>8.0078129999999997E-2</v>
      </c>
      <c r="B666" s="2">
        <v>-1.0840509999999999E-2</v>
      </c>
    </row>
    <row r="667" spans="1:2" x14ac:dyDescent="0.25">
      <c r="A667">
        <v>8.0200199999999999E-2</v>
      </c>
      <c r="B667" s="2">
        <v>-1.1242769999999999E-2</v>
      </c>
    </row>
    <row r="668" spans="1:2" x14ac:dyDescent="0.25">
      <c r="A668" s="2">
        <v>8.0322270000000001E-2</v>
      </c>
      <c r="B668">
        <v>-1.45574E-2</v>
      </c>
    </row>
    <row r="669" spans="1:2" x14ac:dyDescent="0.25">
      <c r="A669" s="2">
        <v>8.0444340000000003E-2</v>
      </c>
      <c r="B669" s="2">
        <v>-1.374327E-2</v>
      </c>
    </row>
    <row r="670" spans="1:2" x14ac:dyDescent="0.25">
      <c r="A670" s="2">
        <v>8.0566410000000005E-2</v>
      </c>
      <c r="B670" s="2">
        <v>-1.1082089999999999E-2</v>
      </c>
    </row>
    <row r="671" spans="1:2" x14ac:dyDescent="0.25">
      <c r="A671" s="2">
        <v>8.0688480000000007E-2</v>
      </c>
      <c r="B671" s="2">
        <v>-1.0449750000000001E-2</v>
      </c>
    </row>
    <row r="672" spans="1:2" x14ac:dyDescent="0.25">
      <c r="A672" s="2">
        <v>8.0810549999999995E-2</v>
      </c>
      <c r="B672">
        <v>-7.6914000000000001E-3</v>
      </c>
    </row>
    <row r="673" spans="1:2" x14ac:dyDescent="0.25">
      <c r="A673" s="2">
        <v>8.0932619999999997E-2</v>
      </c>
      <c r="B673" s="2">
        <v>-8.5347679999999999E-3</v>
      </c>
    </row>
    <row r="674" spans="1:2" x14ac:dyDescent="0.25">
      <c r="A674" s="2">
        <v>8.1054689999999999E-2</v>
      </c>
      <c r="B674" s="2">
        <v>-6.785681E-3</v>
      </c>
    </row>
    <row r="675" spans="1:2" x14ac:dyDescent="0.25">
      <c r="A675" s="2">
        <v>8.1176760000000001E-2</v>
      </c>
      <c r="B675" s="2">
        <v>-1.2255759999999999E-3</v>
      </c>
    </row>
    <row r="676" spans="1:2" x14ac:dyDescent="0.25">
      <c r="A676" s="2">
        <v>8.1298830000000002E-2</v>
      </c>
      <c r="B676" s="2">
        <v>-1.16771E-3</v>
      </c>
    </row>
    <row r="677" spans="1:2" x14ac:dyDescent="0.25">
      <c r="A677">
        <v>8.1420900000000004E-2</v>
      </c>
      <c r="B677" s="2">
        <v>-7.2184859999999997E-4</v>
      </c>
    </row>
    <row r="678" spans="1:2" x14ac:dyDescent="0.25">
      <c r="A678" s="2">
        <v>8.1542970000000006E-2</v>
      </c>
      <c r="B678" s="2">
        <v>-6.7983970000000003E-3</v>
      </c>
    </row>
    <row r="679" spans="1:2" x14ac:dyDescent="0.25">
      <c r="A679" s="2">
        <v>8.1665039999999994E-2</v>
      </c>
      <c r="B679" s="2">
        <v>-5.1501960000000001E-3</v>
      </c>
    </row>
    <row r="680" spans="1:2" x14ac:dyDescent="0.25">
      <c r="A680" s="2">
        <v>8.1787109999999996E-2</v>
      </c>
      <c r="B680" s="2">
        <v>-6.1919109999999996E-3</v>
      </c>
    </row>
    <row r="681" spans="1:2" x14ac:dyDescent="0.25">
      <c r="A681" s="2">
        <v>8.1909179999999998E-2</v>
      </c>
      <c r="B681" s="2">
        <v>-7.5436360000000003E-3</v>
      </c>
    </row>
    <row r="682" spans="1:2" x14ac:dyDescent="0.25">
      <c r="A682" s="2">
        <v>8.203125E-2</v>
      </c>
      <c r="B682" s="2">
        <v>-6.8775770000000002E-3</v>
      </c>
    </row>
    <row r="683" spans="1:2" x14ac:dyDescent="0.25">
      <c r="A683" s="2">
        <v>8.2153320000000002E-2</v>
      </c>
      <c r="B683" s="2">
        <v>-7.3624440000000001E-3</v>
      </c>
    </row>
    <row r="684" spans="1:2" x14ac:dyDescent="0.25">
      <c r="A684" s="2">
        <v>8.2275390000000004E-2</v>
      </c>
      <c r="B684" s="2">
        <v>-4.799958E-3</v>
      </c>
    </row>
    <row r="685" spans="1:2" x14ac:dyDescent="0.25">
      <c r="A685" s="2">
        <v>8.2397460000000006E-2</v>
      </c>
      <c r="B685" s="2">
        <v>-8.8084180000000002E-3</v>
      </c>
    </row>
    <row r="686" spans="1:2" x14ac:dyDescent="0.25">
      <c r="A686" s="2">
        <v>8.2519529999999994E-2</v>
      </c>
      <c r="B686" s="2">
        <v>-1.014256E-2</v>
      </c>
    </row>
    <row r="687" spans="1:2" x14ac:dyDescent="0.25">
      <c r="A687">
        <v>8.2641599999999996E-2</v>
      </c>
      <c r="B687" s="2">
        <v>-1.3353769999999999E-2</v>
      </c>
    </row>
    <row r="688" spans="1:2" x14ac:dyDescent="0.25">
      <c r="A688" s="2">
        <v>8.2763669999999998E-2</v>
      </c>
      <c r="B688" s="2">
        <v>-1.217329E-2</v>
      </c>
    </row>
    <row r="689" spans="1:2" x14ac:dyDescent="0.25">
      <c r="A689" s="2">
        <v>8.2885739999999999E-2</v>
      </c>
      <c r="B689" s="2">
        <v>-1.1875190000000001E-2</v>
      </c>
    </row>
    <row r="690" spans="1:2" x14ac:dyDescent="0.25">
      <c r="A690" s="2">
        <v>8.3007810000000001E-2</v>
      </c>
      <c r="B690" s="2">
        <v>-8.3572950000000007E-3</v>
      </c>
    </row>
    <row r="691" spans="1:2" x14ac:dyDescent="0.25">
      <c r="A691" s="2">
        <v>8.3129880000000003E-2</v>
      </c>
      <c r="B691" s="2">
        <v>-1.089503E-2</v>
      </c>
    </row>
    <row r="692" spans="1:2" x14ac:dyDescent="0.25">
      <c r="A692" s="2">
        <v>8.3251950000000005E-2</v>
      </c>
      <c r="B692">
        <v>-1.29024E-2</v>
      </c>
    </row>
    <row r="693" spans="1:2" x14ac:dyDescent="0.25">
      <c r="A693" s="2">
        <v>8.3374019999999993E-2</v>
      </c>
      <c r="B693" s="2">
        <v>-1.439989E-2</v>
      </c>
    </row>
    <row r="694" spans="1:2" x14ac:dyDescent="0.25">
      <c r="A694" s="2">
        <v>8.3496089999999995E-2</v>
      </c>
      <c r="B694" s="2">
        <v>-1.420629E-2</v>
      </c>
    </row>
    <row r="695" spans="1:2" x14ac:dyDescent="0.25">
      <c r="A695" s="2">
        <v>8.3618159999999997E-2</v>
      </c>
      <c r="B695" s="2">
        <v>-1.3162470000000001E-2</v>
      </c>
    </row>
    <row r="696" spans="1:2" x14ac:dyDescent="0.25">
      <c r="A696" s="2">
        <v>8.3740229999999999E-2</v>
      </c>
      <c r="B696" s="2">
        <v>-8.0539719999999995E-3</v>
      </c>
    </row>
    <row r="697" spans="1:2" x14ac:dyDescent="0.25">
      <c r="A697">
        <v>8.3862300000000001E-2</v>
      </c>
      <c r="B697" s="2">
        <v>-5.508214E-3</v>
      </c>
    </row>
    <row r="698" spans="1:2" x14ac:dyDescent="0.25">
      <c r="A698" s="2">
        <v>8.3984379999999997E-2</v>
      </c>
      <c r="B698" s="2">
        <v>-4.4769730000000004E-3</v>
      </c>
    </row>
    <row r="699" spans="1:2" x14ac:dyDescent="0.25">
      <c r="A699" s="2">
        <v>8.4106449999999999E-2</v>
      </c>
      <c r="B699" s="2">
        <v>-3.1985989999999999E-3</v>
      </c>
    </row>
    <row r="700" spans="1:2" x14ac:dyDescent="0.25">
      <c r="A700" s="2">
        <v>8.4228520000000001E-2</v>
      </c>
      <c r="B700" s="2">
        <v>-5.9228670000000005E-4</v>
      </c>
    </row>
    <row r="701" spans="1:2" x14ac:dyDescent="0.25">
      <c r="A701" s="2">
        <v>8.4350590000000003E-2</v>
      </c>
      <c r="B701" s="2">
        <v>-1.9153740000000001E-3</v>
      </c>
    </row>
    <row r="702" spans="1:2" x14ac:dyDescent="0.25">
      <c r="A702" s="2">
        <v>8.4472660000000005E-2</v>
      </c>
      <c r="B702" s="2">
        <v>4.22409E-4</v>
      </c>
    </row>
    <row r="703" spans="1:2" x14ac:dyDescent="0.25">
      <c r="A703" s="2">
        <v>8.4594730000000007E-2</v>
      </c>
      <c r="B703" s="2">
        <v>2.753967E-3</v>
      </c>
    </row>
    <row r="704" spans="1:2" x14ac:dyDescent="0.25">
      <c r="A704">
        <v>8.4716799999999995E-2</v>
      </c>
      <c r="B704" s="2">
        <v>3.1481180000000001E-3</v>
      </c>
    </row>
    <row r="705" spans="1:2" x14ac:dyDescent="0.25">
      <c r="A705" s="2">
        <v>8.4838869999999997E-2</v>
      </c>
      <c r="B705" s="2">
        <v>3.7662749999999999E-3</v>
      </c>
    </row>
    <row r="706" spans="1:2" x14ac:dyDescent="0.25">
      <c r="A706" s="2">
        <v>8.4960939999999999E-2</v>
      </c>
      <c r="B706" s="2">
        <v>1.999542E-3</v>
      </c>
    </row>
    <row r="707" spans="1:2" x14ac:dyDescent="0.25">
      <c r="A707" s="2">
        <v>8.5083010000000001E-2</v>
      </c>
      <c r="B707" s="2">
        <v>3.6154199999999998E-3</v>
      </c>
    </row>
    <row r="708" spans="1:2" x14ac:dyDescent="0.25">
      <c r="A708" s="2">
        <v>8.5205080000000002E-2</v>
      </c>
      <c r="B708" s="2">
        <v>2.1227730000000001E-3</v>
      </c>
    </row>
    <row r="709" spans="1:2" x14ac:dyDescent="0.25">
      <c r="A709" s="2">
        <v>8.5327150000000004E-2</v>
      </c>
      <c r="B709" s="2">
        <v>-5.055487E-4</v>
      </c>
    </row>
    <row r="710" spans="1:2" x14ac:dyDescent="0.25">
      <c r="A710" s="2">
        <v>8.5449220000000006E-2</v>
      </c>
      <c r="B710" s="2">
        <v>3.495443E-3</v>
      </c>
    </row>
    <row r="711" spans="1:2" x14ac:dyDescent="0.25">
      <c r="A711" s="2">
        <v>8.5571289999999994E-2</v>
      </c>
      <c r="B711" s="2">
        <v>4.4397350000000002E-3</v>
      </c>
    </row>
    <row r="712" spans="1:2" x14ac:dyDescent="0.25">
      <c r="A712" s="2">
        <v>8.5693359999999996E-2</v>
      </c>
      <c r="B712" s="2">
        <v>4.0692430000000002E-3</v>
      </c>
    </row>
    <row r="713" spans="1:2" x14ac:dyDescent="0.25">
      <c r="A713" s="2">
        <v>8.5815429999999998E-2</v>
      </c>
      <c r="B713" s="2">
        <v>7.2903059999999999E-3</v>
      </c>
    </row>
    <row r="714" spans="1:2" x14ac:dyDescent="0.25">
      <c r="A714">
        <v>8.59375E-2</v>
      </c>
      <c r="B714" s="2">
        <v>5.8831700000000001E-3</v>
      </c>
    </row>
    <row r="715" spans="1:2" x14ac:dyDescent="0.25">
      <c r="A715" s="2">
        <v>8.6059570000000002E-2</v>
      </c>
      <c r="B715" s="2">
        <v>5.5040059999999997E-3</v>
      </c>
    </row>
    <row r="716" spans="1:2" x14ac:dyDescent="0.25">
      <c r="A716" s="2">
        <v>8.6181640000000004E-2</v>
      </c>
      <c r="B716" s="2">
        <v>6.9082479999999996E-3</v>
      </c>
    </row>
    <row r="717" spans="1:2" x14ac:dyDescent="0.25">
      <c r="A717" s="2">
        <v>8.6303710000000006E-2</v>
      </c>
      <c r="B717" s="2">
        <v>8.8189440000000004E-3</v>
      </c>
    </row>
    <row r="718" spans="1:2" x14ac:dyDescent="0.25">
      <c r="A718" s="2">
        <v>8.6425779999999994E-2</v>
      </c>
      <c r="B718" s="2">
        <v>6.6151400000000003E-3</v>
      </c>
    </row>
    <row r="719" spans="1:2" x14ac:dyDescent="0.25">
      <c r="A719" s="2">
        <v>8.6547849999999996E-2</v>
      </c>
      <c r="B719" s="2">
        <v>1.161265E-2</v>
      </c>
    </row>
    <row r="720" spans="1:2" x14ac:dyDescent="0.25">
      <c r="A720" s="2">
        <v>8.6669919999999998E-2</v>
      </c>
      <c r="B720" s="2">
        <v>1.487162E-2</v>
      </c>
    </row>
    <row r="721" spans="1:2" x14ac:dyDescent="0.25">
      <c r="A721" s="2">
        <v>8.6791989999999999E-2</v>
      </c>
      <c r="B721" s="2">
        <v>1.420417E-2</v>
      </c>
    </row>
    <row r="722" spans="1:2" x14ac:dyDescent="0.25">
      <c r="A722" s="2">
        <v>8.6914060000000001E-2</v>
      </c>
      <c r="B722" s="2">
        <v>1.523503E-2</v>
      </c>
    </row>
    <row r="723" spans="1:2" x14ac:dyDescent="0.25">
      <c r="A723" s="2">
        <v>8.7036130000000003E-2</v>
      </c>
      <c r="B723" s="2">
        <v>1.687344E-2</v>
      </c>
    </row>
    <row r="724" spans="1:2" x14ac:dyDescent="0.25">
      <c r="A724">
        <v>8.7158200000000005E-2</v>
      </c>
      <c r="B724" s="2">
        <v>1.6468480000000001E-2</v>
      </c>
    </row>
    <row r="725" spans="1:2" x14ac:dyDescent="0.25">
      <c r="A725" s="2">
        <v>8.7280269999999993E-2</v>
      </c>
      <c r="B725" s="2">
        <v>1.9329909999999999E-2</v>
      </c>
    </row>
    <row r="726" spans="1:2" x14ac:dyDescent="0.25">
      <c r="A726" s="2">
        <v>8.7402339999999995E-2</v>
      </c>
      <c r="B726" s="2">
        <v>1.7871149999999999E-2</v>
      </c>
    </row>
    <row r="727" spans="1:2" x14ac:dyDescent="0.25">
      <c r="A727" s="2">
        <v>8.7524409999999997E-2</v>
      </c>
      <c r="B727" s="2">
        <v>2.3501049999999999E-2</v>
      </c>
    </row>
    <row r="728" spans="1:2" x14ac:dyDescent="0.25">
      <c r="A728" s="2">
        <v>8.7646479999999999E-2</v>
      </c>
      <c r="B728" s="2">
        <v>2.6256760000000001E-2</v>
      </c>
    </row>
    <row r="729" spans="1:2" x14ac:dyDescent="0.25">
      <c r="A729" s="2">
        <v>8.7768550000000001E-2</v>
      </c>
      <c r="B729" s="2">
        <v>2.8806689999999999E-2</v>
      </c>
    </row>
    <row r="730" spans="1:2" x14ac:dyDescent="0.25">
      <c r="A730" s="2">
        <v>8.7890629999999997E-2</v>
      </c>
      <c r="B730">
        <v>3.2095499999999999E-2</v>
      </c>
    </row>
    <row r="731" spans="1:2" x14ac:dyDescent="0.25">
      <c r="A731">
        <v>8.8012699999999999E-2</v>
      </c>
      <c r="B731" s="2">
        <v>3.5399279999999998E-2</v>
      </c>
    </row>
    <row r="732" spans="1:2" x14ac:dyDescent="0.25">
      <c r="A732" s="2">
        <v>8.8134770000000001E-2</v>
      </c>
      <c r="B732" s="2">
        <v>3.5094019999999997E-2</v>
      </c>
    </row>
    <row r="733" spans="1:2" x14ac:dyDescent="0.25">
      <c r="A733" s="2">
        <v>8.8256840000000003E-2</v>
      </c>
      <c r="B733" s="2">
        <v>3.9677990000000003E-2</v>
      </c>
    </row>
    <row r="734" spans="1:2" x14ac:dyDescent="0.25">
      <c r="A734" s="2">
        <v>8.8378910000000005E-2</v>
      </c>
      <c r="B734" s="2">
        <v>4.0712430000000001E-2</v>
      </c>
    </row>
    <row r="735" spans="1:2" x14ac:dyDescent="0.25">
      <c r="A735" s="2">
        <v>8.8500980000000007E-2</v>
      </c>
      <c r="B735" s="2">
        <v>4.0988660000000003E-2</v>
      </c>
    </row>
    <row r="736" spans="1:2" x14ac:dyDescent="0.25">
      <c r="A736" s="2">
        <v>8.8623049999999995E-2</v>
      </c>
      <c r="B736" s="2">
        <v>4.3893290000000001E-2</v>
      </c>
    </row>
    <row r="737" spans="1:2" x14ac:dyDescent="0.25">
      <c r="A737" s="2">
        <v>8.8745119999999997E-2</v>
      </c>
      <c r="B737" s="2">
        <v>4.8058419999999998E-2</v>
      </c>
    </row>
    <row r="738" spans="1:2" x14ac:dyDescent="0.25">
      <c r="A738" s="2">
        <v>8.8867189999999999E-2</v>
      </c>
      <c r="B738" s="2">
        <v>4.896408E-2</v>
      </c>
    </row>
    <row r="739" spans="1:2" x14ac:dyDescent="0.25">
      <c r="A739" s="2">
        <v>8.8989260000000001E-2</v>
      </c>
      <c r="B739" s="2">
        <v>5.164958E-2</v>
      </c>
    </row>
    <row r="740" spans="1:2" x14ac:dyDescent="0.25">
      <c r="A740" s="2">
        <v>8.9111330000000002E-2</v>
      </c>
      <c r="B740" s="2">
        <v>5.3050769999999997E-2</v>
      </c>
    </row>
    <row r="741" spans="1:2" x14ac:dyDescent="0.25">
      <c r="A741">
        <v>8.9233400000000004E-2</v>
      </c>
      <c r="B741" s="2">
        <v>5.4562489999999998E-2</v>
      </c>
    </row>
    <row r="742" spans="1:2" x14ac:dyDescent="0.25">
      <c r="A742" s="2">
        <v>8.9355470000000006E-2</v>
      </c>
      <c r="B742" s="2">
        <v>5.8655409999999998E-2</v>
      </c>
    </row>
    <row r="743" spans="1:2" x14ac:dyDescent="0.25">
      <c r="A743" s="2">
        <v>8.9477539999999994E-2</v>
      </c>
      <c r="B743" s="2">
        <v>6.0464619999999997E-2</v>
      </c>
    </row>
    <row r="744" spans="1:2" x14ac:dyDescent="0.25">
      <c r="A744" s="2">
        <v>8.9599609999999996E-2</v>
      </c>
      <c r="B744" s="2">
        <v>6.4079839999999999E-2</v>
      </c>
    </row>
    <row r="745" spans="1:2" x14ac:dyDescent="0.25">
      <c r="A745" s="2">
        <v>8.9721679999999998E-2</v>
      </c>
      <c r="B745" s="2">
        <v>6.3849520000000007E-2</v>
      </c>
    </row>
    <row r="746" spans="1:2" x14ac:dyDescent="0.25">
      <c r="A746" s="2">
        <v>8.984375E-2</v>
      </c>
      <c r="B746" s="2">
        <v>7.3545440000000004E-2</v>
      </c>
    </row>
    <row r="747" spans="1:2" x14ac:dyDescent="0.25">
      <c r="A747" s="2">
        <v>8.9965820000000002E-2</v>
      </c>
      <c r="B747" s="2">
        <v>8.4521830000000006E-2</v>
      </c>
    </row>
    <row r="748" spans="1:2" x14ac:dyDescent="0.25">
      <c r="A748" s="2">
        <v>9.0087890000000004E-2</v>
      </c>
      <c r="B748" s="2">
        <v>9.2259590000000002E-2</v>
      </c>
    </row>
    <row r="749" spans="1:2" x14ac:dyDescent="0.25">
      <c r="A749" s="2">
        <v>9.0209960000000006E-2</v>
      </c>
      <c r="B749" s="2">
        <v>9.6937060000000005E-2</v>
      </c>
    </row>
    <row r="750" spans="1:2" x14ac:dyDescent="0.25">
      <c r="A750" s="2">
        <v>9.0332029999999994E-2</v>
      </c>
      <c r="B750">
        <v>0.1094324</v>
      </c>
    </row>
    <row r="751" spans="1:2" x14ac:dyDescent="0.25">
      <c r="A751">
        <v>9.0454099999999996E-2</v>
      </c>
      <c r="B751">
        <v>0.1180383</v>
      </c>
    </row>
    <row r="752" spans="1:2" x14ac:dyDescent="0.25">
      <c r="A752" s="2">
        <v>9.0576169999999998E-2</v>
      </c>
      <c r="B752">
        <v>0.12590570000000001</v>
      </c>
    </row>
    <row r="753" spans="1:2" x14ac:dyDescent="0.25">
      <c r="A753" s="2">
        <v>9.0698239999999999E-2</v>
      </c>
      <c r="B753">
        <v>0.1354244</v>
      </c>
    </row>
    <row r="754" spans="1:2" x14ac:dyDescent="0.25">
      <c r="A754" s="2">
        <v>9.0820310000000001E-2</v>
      </c>
      <c r="B754">
        <v>0.1453207</v>
      </c>
    </row>
    <row r="755" spans="1:2" x14ac:dyDescent="0.25">
      <c r="A755" s="2">
        <v>9.0942380000000003E-2</v>
      </c>
      <c r="B755">
        <v>0.15023010000000001</v>
      </c>
    </row>
    <row r="756" spans="1:2" x14ac:dyDescent="0.25">
      <c r="A756" s="2">
        <v>9.1064450000000005E-2</v>
      </c>
      <c r="B756">
        <v>0.15972919999999999</v>
      </c>
    </row>
    <row r="757" spans="1:2" x14ac:dyDescent="0.25">
      <c r="A757" s="2">
        <v>9.1186519999999993E-2</v>
      </c>
      <c r="B757">
        <v>0.1630085</v>
      </c>
    </row>
    <row r="758" spans="1:2" x14ac:dyDescent="0.25">
      <c r="A758" s="2">
        <v>9.1308589999999995E-2</v>
      </c>
      <c r="B758">
        <v>0.16535620000000001</v>
      </c>
    </row>
    <row r="759" spans="1:2" x14ac:dyDescent="0.25">
      <c r="A759" s="2">
        <v>9.1430659999999997E-2</v>
      </c>
      <c r="B759">
        <v>0.16648969999999999</v>
      </c>
    </row>
    <row r="760" spans="1:2" x14ac:dyDescent="0.25">
      <c r="A760" s="2">
        <v>9.1552729999999999E-2</v>
      </c>
      <c r="B760">
        <v>0.16680229999999999</v>
      </c>
    </row>
    <row r="761" spans="1:2" x14ac:dyDescent="0.25">
      <c r="A761">
        <v>9.1674800000000001E-2</v>
      </c>
      <c r="B761">
        <v>0.16845060000000001</v>
      </c>
    </row>
    <row r="762" spans="1:2" x14ac:dyDescent="0.25">
      <c r="A762" s="2">
        <v>9.1796879999999997E-2</v>
      </c>
      <c r="B762">
        <v>0.1682428</v>
      </c>
    </row>
    <row r="763" spans="1:2" x14ac:dyDescent="0.25">
      <c r="A763" s="2">
        <v>9.1918949999999999E-2</v>
      </c>
      <c r="B763">
        <v>0.16969239999999999</v>
      </c>
    </row>
    <row r="764" spans="1:2" x14ac:dyDescent="0.25">
      <c r="A764" s="2">
        <v>9.2041020000000001E-2</v>
      </c>
      <c r="B764">
        <v>0.16860559999999999</v>
      </c>
    </row>
    <row r="765" spans="1:2" x14ac:dyDescent="0.25">
      <c r="A765" s="2">
        <v>9.2163090000000003E-2</v>
      </c>
      <c r="B765">
        <v>0.1640993</v>
      </c>
    </row>
    <row r="766" spans="1:2" x14ac:dyDescent="0.25">
      <c r="A766" s="2">
        <v>9.2285160000000005E-2</v>
      </c>
      <c r="B766">
        <v>0.16286790000000001</v>
      </c>
    </row>
    <row r="767" spans="1:2" x14ac:dyDescent="0.25">
      <c r="A767" s="2">
        <v>9.2407230000000007E-2</v>
      </c>
      <c r="B767">
        <v>0.15724179999999999</v>
      </c>
    </row>
    <row r="768" spans="1:2" x14ac:dyDescent="0.25">
      <c r="A768">
        <v>9.2529299999999995E-2</v>
      </c>
      <c r="B768">
        <v>0.15365670000000001</v>
      </c>
    </row>
    <row r="769" spans="1:2" x14ac:dyDescent="0.25">
      <c r="A769" s="2">
        <v>9.2651369999999997E-2</v>
      </c>
      <c r="B769">
        <v>0.14856330000000001</v>
      </c>
    </row>
    <row r="770" spans="1:2" x14ac:dyDescent="0.25">
      <c r="A770" s="2">
        <v>9.2773439999999999E-2</v>
      </c>
      <c r="B770">
        <v>0.14439089999999999</v>
      </c>
    </row>
    <row r="771" spans="1:2" x14ac:dyDescent="0.25">
      <c r="A771" s="2">
        <v>9.2895510000000001E-2</v>
      </c>
      <c r="B771">
        <v>0.1372536</v>
      </c>
    </row>
    <row r="772" spans="1:2" x14ac:dyDescent="0.25">
      <c r="A772" s="2">
        <v>9.3017580000000002E-2</v>
      </c>
      <c r="B772">
        <v>0.1304237</v>
      </c>
    </row>
    <row r="773" spans="1:2" x14ac:dyDescent="0.25">
      <c r="A773" s="2">
        <v>9.3139650000000004E-2</v>
      </c>
      <c r="B773">
        <v>0.12760550000000001</v>
      </c>
    </row>
    <row r="774" spans="1:2" x14ac:dyDescent="0.25">
      <c r="A774" s="2">
        <v>9.3261720000000006E-2</v>
      </c>
      <c r="B774">
        <v>0.12405339999999999</v>
      </c>
    </row>
    <row r="775" spans="1:2" x14ac:dyDescent="0.25">
      <c r="A775" s="2">
        <v>9.3383789999999994E-2</v>
      </c>
      <c r="B775">
        <v>0.1156046</v>
      </c>
    </row>
    <row r="776" spans="1:2" x14ac:dyDescent="0.25">
      <c r="A776" s="2">
        <v>9.3505859999999996E-2</v>
      </c>
      <c r="B776">
        <v>0.1073267</v>
      </c>
    </row>
    <row r="777" spans="1:2" x14ac:dyDescent="0.25">
      <c r="A777" s="2">
        <v>9.3627929999999998E-2</v>
      </c>
      <c r="B777" s="2">
        <v>9.847815E-2</v>
      </c>
    </row>
    <row r="778" spans="1:2" x14ac:dyDescent="0.25">
      <c r="A778">
        <v>9.375E-2</v>
      </c>
      <c r="B778" s="2">
        <v>9.1311279999999995E-2</v>
      </c>
    </row>
    <row r="779" spans="1:2" x14ac:dyDescent="0.25">
      <c r="A779" s="2">
        <v>9.3872070000000002E-2</v>
      </c>
      <c r="B779">
        <v>8.4764000000000006E-2</v>
      </c>
    </row>
    <row r="780" spans="1:2" x14ac:dyDescent="0.25">
      <c r="A780" s="2">
        <v>9.3994140000000004E-2</v>
      </c>
      <c r="B780" s="2">
        <v>7.525838E-2</v>
      </c>
    </row>
    <row r="781" spans="1:2" x14ac:dyDescent="0.25">
      <c r="A781" s="2">
        <v>9.4116210000000006E-2</v>
      </c>
      <c r="B781" s="2">
        <v>6.5869360000000002E-2</v>
      </c>
    </row>
    <row r="782" spans="1:2" x14ac:dyDescent="0.25">
      <c r="A782" s="2">
        <v>9.4238279999999994E-2</v>
      </c>
      <c r="B782">
        <v>5.7905100000000001E-2</v>
      </c>
    </row>
    <row r="783" spans="1:2" x14ac:dyDescent="0.25">
      <c r="A783" s="2">
        <v>9.4360349999999996E-2</v>
      </c>
      <c r="B783" s="2">
        <v>5.1455290000000001E-2</v>
      </c>
    </row>
    <row r="784" spans="1:2" x14ac:dyDescent="0.25">
      <c r="A784" s="2">
        <v>9.4482419999999998E-2</v>
      </c>
      <c r="B784">
        <v>4.1734199999999999E-2</v>
      </c>
    </row>
    <row r="785" spans="1:2" x14ac:dyDescent="0.25">
      <c r="A785" s="2">
        <v>9.4604489999999999E-2</v>
      </c>
      <c r="B785" s="2">
        <v>3.4871260000000001E-2</v>
      </c>
    </row>
    <row r="786" spans="1:2" x14ac:dyDescent="0.25">
      <c r="A786" s="2">
        <v>9.4726560000000001E-2</v>
      </c>
      <c r="B786" s="2">
        <v>2.8992540000000001E-2</v>
      </c>
    </row>
    <row r="787" spans="1:2" x14ac:dyDescent="0.25">
      <c r="A787" s="2">
        <v>9.4848630000000003E-2</v>
      </c>
      <c r="B787" s="2">
        <v>1.614084E-2</v>
      </c>
    </row>
    <row r="788" spans="1:2" x14ac:dyDescent="0.25">
      <c r="A788">
        <v>9.4970700000000005E-2</v>
      </c>
      <c r="B788" s="2">
        <v>9.1483350000000005E-3</v>
      </c>
    </row>
    <row r="789" spans="1:2" x14ac:dyDescent="0.25">
      <c r="A789" s="2">
        <v>9.5092769999999993E-2</v>
      </c>
      <c r="B789" s="2">
        <v>5.4398550000000001E-5</v>
      </c>
    </row>
    <row r="790" spans="1:2" x14ac:dyDescent="0.25">
      <c r="A790" s="2">
        <v>9.5214839999999995E-2</v>
      </c>
      <c r="B790" s="2">
        <v>-4.7466820000000003E-3</v>
      </c>
    </row>
    <row r="791" spans="1:2" x14ac:dyDescent="0.25">
      <c r="A791" s="2">
        <v>9.5336909999999997E-2</v>
      </c>
      <c r="B791" s="2">
        <v>-7.1469649999999999E-3</v>
      </c>
    </row>
    <row r="792" spans="1:2" x14ac:dyDescent="0.25">
      <c r="A792" s="2">
        <v>9.5458979999999999E-2</v>
      </c>
      <c r="B792" s="2">
        <v>-1.6177449999999999E-2</v>
      </c>
    </row>
    <row r="793" spans="1:2" x14ac:dyDescent="0.25">
      <c r="A793" s="2">
        <v>9.5581050000000001E-2</v>
      </c>
      <c r="B793" s="2">
        <v>-2.3203060000000001E-2</v>
      </c>
    </row>
    <row r="794" spans="1:2" x14ac:dyDescent="0.25">
      <c r="A794" s="2">
        <v>9.5703129999999997E-2</v>
      </c>
      <c r="B794" s="2">
        <v>-2.538143E-2</v>
      </c>
    </row>
    <row r="795" spans="1:2" x14ac:dyDescent="0.25">
      <c r="A795">
        <v>9.5825199999999999E-2</v>
      </c>
      <c r="B795" s="2">
        <v>-2.947557E-2</v>
      </c>
    </row>
    <row r="796" spans="1:2" x14ac:dyDescent="0.25">
      <c r="A796" s="2">
        <v>9.5947270000000001E-2</v>
      </c>
      <c r="B796" s="2">
        <v>-2.8752179999999999E-2</v>
      </c>
    </row>
    <row r="797" spans="1:2" x14ac:dyDescent="0.25">
      <c r="A797" s="2">
        <v>9.6069340000000003E-2</v>
      </c>
      <c r="B797" s="2">
        <v>-3.261207E-2</v>
      </c>
    </row>
    <row r="798" spans="1:2" x14ac:dyDescent="0.25">
      <c r="A798" s="2">
        <v>9.6191410000000005E-2</v>
      </c>
      <c r="B798" s="2">
        <v>-3.3019760000000002E-2</v>
      </c>
    </row>
    <row r="799" spans="1:2" x14ac:dyDescent="0.25">
      <c r="A799" s="2">
        <v>9.6313480000000007E-2</v>
      </c>
      <c r="B799" s="2">
        <v>-3.3863030000000002E-2</v>
      </c>
    </row>
    <row r="800" spans="1:2" x14ac:dyDescent="0.25">
      <c r="A800" s="2">
        <v>9.6435549999999995E-2</v>
      </c>
      <c r="B800" s="2">
        <v>-3.3146589999999997E-2</v>
      </c>
    </row>
    <row r="801" spans="1:2" x14ac:dyDescent="0.25">
      <c r="A801" s="2">
        <v>9.6557619999999997E-2</v>
      </c>
      <c r="B801" s="2">
        <v>-3.047213E-2</v>
      </c>
    </row>
    <row r="802" spans="1:2" x14ac:dyDescent="0.25">
      <c r="A802" s="2">
        <v>9.6679689999999999E-2</v>
      </c>
      <c r="B802" s="2">
        <v>-3.0480710000000001E-2</v>
      </c>
    </row>
    <row r="803" spans="1:2" x14ac:dyDescent="0.25">
      <c r="A803" s="2">
        <v>9.6801760000000001E-2</v>
      </c>
      <c r="B803" s="2">
        <v>-2.927416E-2</v>
      </c>
    </row>
    <row r="804" spans="1:2" x14ac:dyDescent="0.25">
      <c r="A804" s="2">
        <v>9.6923830000000002E-2</v>
      </c>
      <c r="B804" s="2">
        <v>-2.9002469999999999E-2</v>
      </c>
    </row>
    <row r="805" spans="1:2" x14ac:dyDescent="0.25">
      <c r="A805">
        <v>9.7045900000000004E-2</v>
      </c>
      <c r="B805" s="2">
        <v>-2.715975E-2</v>
      </c>
    </row>
    <row r="806" spans="1:2" x14ac:dyDescent="0.25">
      <c r="A806" s="2">
        <v>9.7167970000000006E-2</v>
      </c>
      <c r="B806" s="2">
        <v>-2.6349890000000001E-2</v>
      </c>
    </row>
    <row r="807" spans="1:2" x14ac:dyDescent="0.25">
      <c r="A807" s="2">
        <v>9.7290039999999994E-2</v>
      </c>
      <c r="B807" s="2">
        <v>-2.6797140000000001E-2</v>
      </c>
    </row>
    <row r="808" spans="1:2" x14ac:dyDescent="0.25">
      <c r="A808" s="2">
        <v>9.7412109999999996E-2</v>
      </c>
      <c r="B808" s="2">
        <v>-2.4633840000000001E-2</v>
      </c>
    </row>
    <row r="809" spans="1:2" x14ac:dyDescent="0.25">
      <c r="A809" s="2">
        <v>9.7534179999999998E-2</v>
      </c>
      <c r="B809" s="2">
        <v>-2.2835749999999998E-2</v>
      </c>
    </row>
    <row r="810" spans="1:2" x14ac:dyDescent="0.25">
      <c r="A810" s="2">
        <v>9.765625E-2</v>
      </c>
      <c r="B810" s="2">
        <v>-2.2474790000000001E-2</v>
      </c>
    </row>
    <row r="811" spans="1:2" x14ac:dyDescent="0.25">
      <c r="A811" s="2">
        <v>9.7778320000000002E-2</v>
      </c>
      <c r="B811" s="2">
        <v>-1.9432979999999999E-2</v>
      </c>
    </row>
    <row r="812" spans="1:2" x14ac:dyDescent="0.25">
      <c r="A812" s="2">
        <v>9.7900390000000004E-2</v>
      </c>
      <c r="B812" s="2">
        <v>-1.8595509999999999E-2</v>
      </c>
    </row>
    <row r="813" spans="1:2" x14ac:dyDescent="0.25">
      <c r="A813" s="2">
        <v>9.8022460000000006E-2</v>
      </c>
      <c r="B813" s="2">
        <v>-1.434795E-2</v>
      </c>
    </row>
    <row r="814" spans="1:2" x14ac:dyDescent="0.25">
      <c r="A814" s="2">
        <v>9.8144529999999994E-2</v>
      </c>
      <c r="B814" s="2">
        <v>-1.518806E-2</v>
      </c>
    </row>
    <row r="815" spans="1:2" x14ac:dyDescent="0.25">
      <c r="A815">
        <v>9.8266599999999996E-2</v>
      </c>
      <c r="B815" s="2">
        <v>-1.7207489999999999E-2</v>
      </c>
    </row>
    <row r="816" spans="1:2" x14ac:dyDescent="0.25">
      <c r="A816" s="2">
        <v>9.8388669999999998E-2</v>
      </c>
      <c r="B816" s="2">
        <v>-1.7874890000000001E-2</v>
      </c>
    </row>
    <row r="817" spans="1:2" x14ac:dyDescent="0.25">
      <c r="A817" s="2">
        <v>9.8510739999999999E-2</v>
      </c>
      <c r="B817" s="2">
        <v>-1.9743030000000002E-2</v>
      </c>
    </row>
    <row r="818" spans="1:2" x14ac:dyDescent="0.25">
      <c r="A818" s="2">
        <v>9.8632810000000001E-2</v>
      </c>
      <c r="B818" s="2">
        <v>-1.9467040000000001E-2</v>
      </c>
    </row>
    <row r="819" spans="1:2" x14ac:dyDescent="0.25">
      <c r="A819" s="2">
        <v>9.8754880000000003E-2</v>
      </c>
      <c r="B819" s="2">
        <v>-1.8942810000000001E-2</v>
      </c>
    </row>
    <row r="820" spans="1:2" x14ac:dyDescent="0.25">
      <c r="A820" s="2">
        <v>9.8876950000000005E-2</v>
      </c>
      <c r="B820" s="2">
        <v>-1.767794E-2</v>
      </c>
    </row>
    <row r="821" spans="1:2" x14ac:dyDescent="0.25">
      <c r="A821" s="2">
        <v>9.8999019999999993E-2</v>
      </c>
      <c r="B821" s="2">
        <v>-1.673873E-2</v>
      </c>
    </row>
    <row r="822" spans="1:2" x14ac:dyDescent="0.25">
      <c r="A822" s="2">
        <v>9.9121089999999995E-2</v>
      </c>
      <c r="B822" s="2">
        <v>-1.554732E-2</v>
      </c>
    </row>
    <row r="823" spans="1:2" x14ac:dyDescent="0.25">
      <c r="A823" s="2">
        <v>9.9243159999999997E-2</v>
      </c>
      <c r="B823" s="2">
        <v>-1.484541E-2</v>
      </c>
    </row>
    <row r="824" spans="1:2" x14ac:dyDescent="0.25">
      <c r="A824" s="2">
        <v>9.9365229999999999E-2</v>
      </c>
      <c r="B824" s="2">
        <v>-1.5326909999999999E-2</v>
      </c>
    </row>
    <row r="825" spans="1:2" x14ac:dyDescent="0.25">
      <c r="A825">
        <v>9.9487300000000001E-2</v>
      </c>
      <c r="B825" s="2">
        <v>-1.3798650000000001E-2</v>
      </c>
    </row>
    <row r="826" spans="1:2" x14ac:dyDescent="0.25">
      <c r="A826" s="2">
        <v>9.9609379999999997E-2</v>
      </c>
      <c r="B826" s="2">
        <v>-1.197113E-2</v>
      </c>
    </row>
    <row r="827" spans="1:2" x14ac:dyDescent="0.25">
      <c r="A827" s="2">
        <v>9.9731449999999999E-2</v>
      </c>
      <c r="B827" s="2">
        <v>-8.4709269999999996E-3</v>
      </c>
    </row>
    <row r="828" spans="1:2" x14ac:dyDescent="0.25">
      <c r="A828" s="2">
        <v>9.9853520000000001E-2</v>
      </c>
      <c r="B828" s="2">
        <v>-1.0205189999999999E-2</v>
      </c>
    </row>
    <row r="829" spans="1:2" x14ac:dyDescent="0.25">
      <c r="A829" s="2">
        <v>9.9975590000000003E-2</v>
      </c>
      <c r="B829" s="2">
        <v>-9.6698259999999994E-3</v>
      </c>
    </row>
    <row r="830" spans="1:2" x14ac:dyDescent="0.25">
      <c r="A830">
        <v>0.1000977</v>
      </c>
      <c r="B830" s="2">
        <v>-6.7764610000000001E-3</v>
      </c>
    </row>
    <row r="831" spans="1:2" x14ac:dyDescent="0.25">
      <c r="A831">
        <v>0.10021969999999999</v>
      </c>
      <c r="B831" s="2">
        <v>-9.8741279999999994E-3</v>
      </c>
    </row>
    <row r="832" spans="1:2" x14ac:dyDescent="0.25">
      <c r="A832">
        <v>0.10034179999999999</v>
      </c>
      <c r="B832" s="2">
        <v>-8.7921409999999998E-3</v>
      </c>
    </row>
    <row r="833" spans="1:2" x14ac:dyDescent="0.25">
      <c r="A833">
        <v>0.10046389999999999</v>
      </c>
      <c r="B833" s="2">
        <v>-6.036446E-3</v>
      </c>
    </row>
    <row r="834" spans="1:2" x14ac:dyDescent="0.25">
      <c r="A834">
        <v>0.10058590000000001</v>
      </c>
      <c r="B834" s="2">
        <v>-5.2240250000000002E-3</v>
      </c>
    </row>
    <row r="835" spans="1:2" x14ac:dyDescent="0.25">
      <c r="A835">
        <v>0.10070800000000001</v>
      </c>
      <c r="B835" s="2">
        <v>-5.0136089999999996E-3</v>
      </c>
    </row>
    <row r="836" spans="1:2" x14ac:dyDescent="0.25">
      <c r="A836">
        <v>0.10083010000000001</v>
      </c>
      <c r="B836" s="2">
        <v>-4.3583700000000003E-3</v>
      </c>
    </row>
    <row r="837" spans="1:2" x14ac:dyDescent="0.25">
      <c r="A837">
        <v>0.1009521</v>
      </c>
      <c r="B837" s="2">
        <v>-2.8923289999999999E-3</v>
      </c>
    </row>
    <row r="838" spans="1:2" x14ac:dyDescent="0.25">
      <c r="A838">
        <v>0.1010742</v>
      </c>
      <c r="B838" s="2">
        <v>-3.4243139999999999E-3</v>
      </c>
    </row>
    <row r="839" spans="1:2" x14ac:dyDescent="0.25">
      <c r="A839">
        <v>0.1011963</v>
      </c>
      <c r="B839" s="2">
        <v>-4.8293900000000002E-3</v>
      </c>
    </row>
    <row r="840" spans="1:2" x14ac:dyDescent="0.25">
      <c r="A840">
        <v>0.1013184</v>
      </c>
      <c r="B840" s="2">
        <v>-2.9977519999999998E-3</v>
      </c>
    </row>
    <row r="841" spans="1:2" x14ac:dyDescent="0.25">
      <c r="A841">
        <v>0.1014404</v>
      </c>
      <c r="B841" s="2">
        <v>-1.524793E-3</v>
      </c>
    </row>
    <row r="842" spans="1:2" x14ac:dyDescent="0.25">
      <c r="A842">
        <v>0.1015625</v>
      </c>
      <c r="B842" s="2">
        <v>-4.7525950000000001E-3</v>
      </c>
    </row>
    <row r="843" spans="1:2" x14ac:dyDescent="0.25">
      <c r="A843">
        <v>0.1016846</v>
      </c>
      <c r="B843" s="2">
        <v>-1.993431E-4</v>
      </c>
    </row>
    <row r="844" spans="1:2" x14ac:dyDescent="0.25">
      <c r="A844">
        <v>0.1018066</v>
      </c>
      <c r="B844" s="2">
        <v>5.533881E-3</v>
      </c>
    </row>
    <row r="845" spans="1:2" x14ac:dyDescent="0.25">
      <c r="A845">
        <v>0.1019287</v>
      </c>
      <c r="B845" s="2">
        <v>7.5792239999999999E-3</v>
      </c>
    </row>
    <row r="846" spans="1:2" x14ac:dyDescent="0.25">
      <c r="A846">
        <v>0.1020508</v>
      </c>
      <c r="B846" s="2">
        <v>1.0561330000000001E-2</v>
      </c>
    </row>
    <row r="847" spans="1:2" x14ac:dyDescent="0.25">
      <c r="A847">
        <v>0.1021729</v>
      </c>
      <c r="B847" s="2">
        <v>1.648612E-2</v>
      </c>
    </row>
    <row r="848" spans="1:2" x14ac:dyDescent="0.25">
      <c r="A848">
        <v>0.10229489999999999</v>
      </c>
      <c r="B848" s="2">
        <v>1.3374280000000001E-2</v>
      </c>
    </row>
    <row r="849" spans="1:2" x14ac:dyDescent="0.25">
      <c r="A849">
        <v>0.10241699999999999</v>
      </c>
      <c r="B849" s="2">
        <v>1.196726E-2</v>
      </c>
    </row>
    <row r="850" spans="1:2" x14ac:dyDescent="0.25">
      <c r="A850">
        <v>0.10253909999999999</v>
      </c>
      <c r="B850" s="2">
        <v>1.721106E-2</v>
      </c>
    </row>
    <row r="851" spans="1:2" x14ac:dyDescent="0.25">
      <c r="A851">
        <v>0.10266110000000001</v>
      </c>
      <c r="B851" s="2">
        <v>1.6236230000000001E-2</v>
      </c>
    </row>
    <row r="852" spans="1:2" x14ac:dyDescent="0.25">
      <c r="A852">
        <v>0.10278320000000001</v>
      </c>
      <c r="B852" s="2">
        <v>1.8844030000000001E-2</v>
      </c>
    </row>
    <row r="853" spans="1:2" x14ac:dyDescent="0.25">
      <c r="A853">
        <v>0.10290530000000001</v>
      </c>
      <c r="B853" s="2">
        <v>1.9109270000000001E-2</v>
      </c>
    </row>
    <row r="854" spans="1:2" x14ac:dyDescent="0.25">
      <c r="A854">
        <v>0.1030273</v>
      </c>
      <c r="B854" s="2">
        <v>1.9345129999999999E-2</v>
      </c>
    </row>
    <row r="855" spans="1:2" x14ac:dyDescent="0.25">
      <c r="A855">
        <v>0.1031494</v>
      </c>
      <c r="B855" s="2">
        <v>1.9939829999999999E-2</v>
      </c>
    </row>
    <row r="856" spans="1:2" x14ac:dyDescent="0.25">
      <c r="A856">
        <v>0.1032715</v>
      </c>
      <c r="B856" s="2">
        <v>2.129868E-2</v>
      </c>
    </row>
    <row r="857" spans="1:2" x14ac:dyDescent="0.25">
      <c r="A857">
        <v>0.1033936</v>
      </c>
      <c r="B857" s="2">
        <v>2.430655E-2</v>
      </c>
    </row>
    <row r="858" spans="1:2" x14ac:dyDescent="0.25">
      <c r="A858">
        <v>0.1035156</v>
      </c>
      <c r="B858" s="2">
        <v>2.5782360000000001E-2</v>
      </c>
    </row>
    <row r="859" spans="1:2" x14ac:dyDescent="0.25">
      <c r="A859">
        <v>0.1036377</v>
      </c>
      <c r="B859" s="2">
        <v>2.2106210000000001E-2</v>
      </c>
    </row>
    <row r="860" spans="1:2" x14ac:dyDescent="0.25">
      <c r="A860">
        <v>0.1037598</v>
      </c>
      <c r="B860" s="2">
        <v>2.1920680000000001E-2</v>
      </c>
    </row>
    <row r="861" spans="1:2" x14ac:dyDescent="0.25">
      <c r="A861">
        <v>0.1038818</v>
      </c>
      <c r="B861" s="2">
        <v>2.6372329999999999E-2</v>
      </c>
    </row>
    <row r="862" spans="1:2" x14ac:dyDescent="0.25">
      <c r="A862">
        <v>0.1040039</v>
      </c>
      <c r="B862" s="2">
        <v>2.3180739999999998E-2</v>
      </c>
    </row>
    <row r="863" spans="1:2" x14ac:dyDescent="0.25">
      <c r="A863">
        <v>0.104126</v>
      </c>
      <c r="B863" s="2">
        <v>2.4635279999999999E-2</v>
      </c>
    </row>
    <row r="864" spans="1:2" x14ac:dyDescent="0.25">
      <c r="A864">
        <v>0.10424799999999999</v>
      </c>
      <c r="B864" s="2">
        <v>2.3946769999999999E-2</v>
      </c>
    </row>
    <row r="865" spans="1:2" x14ac:dyDescent="0.25">
      <c r="A865">
        <v>0.10437009999999999</v>
      </c>
      <c r="B865" s="2">
        <v>2.5960819999999999E-2</v>
      </c>
    </row>
    <row r="866" spans="1:2" x14ac:dyDescent="0.25">
      <c r="A866">
        <v>0.10449219999999999</v>
      </c>
      <c r="B866" s="2">
        <v>2.3038909999999999E-2</v>
      </c>
    </row>
    <row r="867" spans="1:2" x14ac:dyDescent="0.25">
      <c r="A867">
        <v>0.10461429999999999</v>
      </c>
      <c r="B867" s="2">
        <v>2.6074679999999999E-2</v>
      </c>
    </row>
    <row r="868" spans="1:2" x14ac:dyDescent="0.25">
      <c r="A868">
        <v>0.1047363</v>
      </c>
      <c r="B868" s="2">
        <v>2.2949170000000001E-2</v>
      </c>
    </row>
    <row r="869" spans="1:2" x14ac:dyDescent="0.25">
      <c r="A869">
        <v>0.1048584</v>
      </c>
      <c r="B869" s="2">
        <v>2.3573159999999999E-2</v>
      </c>
    </row>
    <row r="870" spans="1:2" x14ac:dyDescent="0.25">
      <c r="A870">
        <v>0.1049805</v>
      </c>
      <c r="B870" s="2">
        <v>2.4251669999999999E-2</v>
      </c>
    </row>
    <row r="871" spans="1:2" x14ac:dyDescent="0.25">
      <c r="A871">
        <v>0.1051025</v>
      </c>
      <c r="B871" s="2">
        <v>2.0636760000000001E-2</v>
      </c>
    </row>
    <row r="872" spans="1:2" x14ac:dyDescent="0.25">
      <c r="A872">
        <v>0.1052246</v>
      </c>
      <c r="B872" s="2">
        <v>2.093383E-2</v>
      </c>
    </row>
    <row r="873" spans="1:2" x14ac:dyDescent="0.25">
      <c r="A873">
        <v>0.1053467</v>
      </c>
      <c r="B873" s="2">
        <v>2.3845020000000001E-2</v>
      </c>
    </row>
    <row r="874" spans="1:2" x14ac:dyDescent="0.25">
      <c r="A874">
        <v>0.1054688</v>
      </c>
      <c r="B874" s="2">
        <v>2.6593869999999999E-2</v>
      </c>
    </row>
    <row r="875" spans="1:2" x14ac:dyDescent="0.25">
      <c r="A875">
        <v>0.1055908</v>
      </c>
      <c r="B875" s="2">
        <v>2.586681E-2</v>
      </c>
    </row>
    <row r="876" spans="1:2" x14ac:dyDescent="0.25">
      <c r="A876">
        <v>0.1057129</v>
      </c>
      <c r="B876" s="2">
        <v>2.9917579999999999E-2</v>
      </c>
    </row>
    <row r="877" spans="1:2" x14ac:dyDescent="0.25">
      <c r="A877">
        <v>0.105835</v>
      </c>
      <c r="B877" s="2">
        <v>3.4438129999999997E-2</v>
      </c>
    </row>
    <row r="878" spans="1:2" x14ac:dyDescent="0.25">
      <c r="A878">
        <v>0.105957</v>
      </c>
      <c r="B878" s="2">
        <v>3.6677719999999997E-2</v>
      </c>
    </row>
    <row r="879" spans="1:2" x14ac:dyDescent="0.25">
      <c r="A879">
        <v>0.1060791</v>
      </c>
      <c r="B879" s="2">
        <v>3.9546379999999999E-2</v>
      </c>
    </row>
    <row r="880" spans="1:2" x14ac:dyDescent="0.25">
      <c r="A880">
        <v>0.1062012</v>
      </c>
      <c r="B880" s="2">
        <v>4.183982E-2</v>
      </c>
    </row>
    <row r="881" spans="1:2" x14ac:dyDescent="0.25">
      <c r="A881">
        <v>0.10632320000000001</v>
      </c>
      <c r="B881" s="2">
        <v>4.3328779999999997E-2</v>
      </c>
    </row>
    <row r="882" spans="1:2" x14ac:dyDescent="0.25">
      <c r="A882">
        <v>0.10644530000000001</v>
      </c>
      <c r="B882" s="2">
        <v>4.875517E-2</v>
      </c>
    </row>
    <row r="883" spans="1:2" x14ac:dyDescent="0.25">
      <c r="A883">
        <v>0.10656740000000001</v>
      </c>
      <c r="B883">
        <v>4.9951700000000002E-2</v>
      </c>
    </row>
    <row r="884" spans="1:2" x14ac:dyDescent="0.25">
      <c r="A884">
        <v>0.10668950000000001</v>
      </c>
      <c r="B884" s="2">
        <v>4.8747329999999998E-2</v>
      </c>
    </row>
    <row r="885" spans="1:2" x14ac:dyDescent="0.25">
      <c r="A885">
        <v>0.1068115</v>
      </c>
      <c r="B885" s="2">
        <v>4.563292E-2</v>
      </c>
    </row>
    <row r="886" spans="1:2" x14ac:dyDescent="0.25">
      <c r="A886">
        <v>0.1069336</v>
      </c>
      <c r="B886" s="2">
        <v>4.3270509999999998E-2</v>
      </c>
    </row>
    <row r="887" spans="1:2" x14ac:dyDescent="0.25">
      <c r="A887">
        <v>0.1070557</v>
      </c>
      <c r="B887" s="2">
        <v>4.4774710000000002E-2</v>
      </c>
    </row>
    <row r="888" spans="1:2" x14ac:dyDescent="0.25">
      <c r="A888">
        <v>0.1071777</v>
      </c>
      <c r="B888" s="2">
        <v>4.414042E-2</v>
      </c>
    </row>
    <row r="889" spans="1:2" x14ac:dyDescent="0.25">
      <c r="A889">
        <v>0.1072998</v>
      </c>
      <c r="B889" s="2">
        <v>4.4656849999999998E-2</v>
      </c>
    </row>
    <row r="890" spans="1:2" x14ac:dyDescent="0.25">
      <c r="A890">
        <v>0.1074219</v>
      </c>
      <c r="B890" s="2">
        <v>4.4935240000000001E-2</v>
      </c>
    </row>
    <row r="891" spans="1:2" x14ac:dyDescent="0.25">
      <c r="A891">
        <v>0.1075439</v>
      </c>
      <c r="B891" s="2">
        <v>4.3704010000000001E-2</v>
      </c>
    </row>
    <row r="892" spans="1:2" x14ac:dyDescent="0.25">
      <c r="A892">
        <v>0.107666</v>
      </c>
      <c r="B892" s="2">
        <v>3.9674019999999997E-2</v>
      </c>
    </row>
    <row r="893" spans="1:2" x14ac:dyDescent="0.25">
      <c r="A893">
        <v>0.1077881</v>
      </c>
      <c r="B893" s="2">
        <v>3.8490839999999998E-2</v>
      </c>
    </row>
    <row r="894" spans="1:2" x14ac:dyDescent="0.25">
      <c r="A894">
        <v>0.1079102</v>
      </c>
      <c r="B894" s="2">
        <v>3.5940239999999998E-2</v>
      </c>
    </row>
    <row r="895" spans="1:2" x14ac:dyDescent="0.25">
      <c r="A895">
        <v>0.10803219999999999</v>
      </c>
      <c r="B895" s="2">
        <v>3.1886640000000001E-2</v>
      </c>
    </row>
    <row r="896" spans="1:2" x14ac:dyDescent="0.25">
      <c r="A896">
        <v>0.10815429999999999</v>
      </c>
      <c r="B896" s="2">
        <v>3.4515629999999999E-2</v>
      </c>
    </row>
    <row r="897" spans="1:2" x14ac:dyDescent="0.25">
      <c r="A897">
        <v>0.10827639999999999</v>
      </c>
      <c r="B897" s="2">
        <v>3.4830560000000003E-2</v>
      </c>
    </row>
    <row r="898" spans="1:2" x14ac:dyDescent="0.25">
      <c r="A898">
        <v>0.10839840000000001</v>
      </c>
      <c r="B898" s="2">
        <v>3.5989470000000003E-2</v>
      </c>
    </row>
    <row r="899" spans="1:2" x14ac:dyDescent="0.25">
      <c r="A899">
        <v>0.10852050000000001</v>
      </c>
      <c r="B899" s="2">
        <v>3.5348449999999997E-2</v>
      </c>
    </row>
    <row r="900" spans="1:2" x14ac:dyDescent="0.25">
      <c r="A900">
        <v>0.10864260000000001</v>
      </c>
      <c r="B900" s="2">
        <v>3.5564459999999999E-2</v>
      </c>
    </row>
    <row r="901" spans="1:2" x14ac:dyDescent="0.25">
      <c r="A901">
        <v>0.1087646</v>
      </c>
      <c r="B901" s="2">
        <v>3.3050349999999999E-2</v>
      </c>
    </row>
    <row r="902" spans="1:2" x14ac:dyDescent="0.25">
      <c r="A902">
        <v>0.1088867</v>
      </c>
      <c r="B902" s="2">
        <v>2.9836140000000001E-2</v>
      </c>
    </row>
    <row r="903" spans="1:2" x14ac:dyDescent="0.25">
      <c r="A903">
        <v>0.1090088</v>
      </c>
      <c r="B903">
        <v>3.1733499999999998E-2</v>
      </c>
    </row>
    <row r="904" spans="1:2" x14ac:dyDescent="0.25">
      <c r="A904">
        <v>0.1091309</v>
      </c>
      <c r="B904" s="2">
        <v>3.2752129999999997E-2</v>
      </c>
    </row>
    <row r="905" spans="1:2" x14ac:dyDescent="0.25">
      <c r="A905">
        <v>0.1092529</v>
      </c>
      <c r="B905" s="2">
        <v>3.0474890000000001E-2</v>
      </c>
    </row>
    <row r="906" spans="1:2" x14ac:dyDescent="0.25">
      <c r="A906">
        <v>0.109375</v>
      </c>
      <c r="B906" s="2">
        <v>3.3106450000000003E-2</v>
      </c>
    </row>
    <row r="907" spans="1:2" x14ac:dyDescent="0.25">
      <c r="A907">
        <v>0.1094971</v>
      </c>
      <c r="B907" s="2">
        <v>3.5778570000000003E-2</v>
      </c>
    </row>
    <row r="908" spans="1:2" x14ac:dyDescent="0.25">
      <c r="A908">
        <v>0.1096191</v>
      </c>
      <c r="B908" s="2">
        <v>3.4680240000000001E-2</v>
      </c>
    </row>
    <row r="909" spans="1:2" x14ac:dyDescent="0.25">
      <c r="A909">
        <v>0.1097412</v>
      </c>
      <c r="B909" s="2">
        <v>3.6838660000000002E-2</v>
      </c>
    </row>
    <row r="910" spans="1:2" x14ac:dyDescent="0.25">
      <c r="A910">
        <v>0.1098633</v>
      </c>
      <c r="B910" s="2">
        <v>4.0745959999999998E-2</v>
      </c>
    </row>
    <row r="911" spans="1:2" x14ac:dyDescent="0.25">
      <c r="A911">
        <v>0.1099854</v>
      </c>
      <c r="B911" s="2">
        <v>4.1930460000000003E-2</v>
      </c>
    </row>
    <row r="912" spans="1:2" x14ac:dyDescent="0.25">
      <c r="A912">
        <v>0.11010739999999999</v>
      </c>
      <c r="B912" s="2">
        <v>4.3785909999999997E-2</v>
      </c>
    </row>
    <row r="913" spans="1:2" x14ac:dyDescent="0.25">
      <c r="A913">
        <v>0.11022949999999999</v>
      </c>
      <c r="B913" s="2">
        <v>4.3112839999999999E-2</v>
      </c>
    </row>
    <row r="914" spans="1:2" x14ac:dyDescent="0.25">
      <c r="A914">
        <v>0.11035159999999999</v>
      </c>
      <c r="B914" s="2">
        <v>4.371456E-2</v>
      </c>
    </row>
    <row r="915" spans="1:2" x14ac:dyDescent="0.25">
      <c r="A915">
        <v>0.11047360000000001</v>
      </c>
      <c r="B915" s="2">
        <v>4.2565489999999997E-2</v>
      </c>
    </row>
    <row r="916" spans="1:2" x14ac:dyDescent="0.25">
      <c r="A916">
        <v>0.11059570000000001</v>
      </c>
      <c r="B916" s="2">
        <v>4.7109909999999998E-2</v>
      </c>
    </row>
    <row r="917" spans="1:2" x14ac:dyDescent="0.25">
      <c r="A917">
        <v>0.11071780000000001</v>
      </c>
      <c r="B917" s="2">
        <v>4.7282810000000002E-2</v>
      </c>
    </row>
    <row r="918" spans="1:2" x14ac:dyDescent="0.25">
      <c r="A918">
        <v>0.1108398</v>
      </c>
      <c r="B918" s="2">
        <v>4.6339289999999998E-2</v>
      </c>
    </row>
    <row r="919" spans="1:2" x14ac:dyDescent="0.25">
      <c r="A919">
        <v>0.1109619</v>
      </c>
      <c r="B919" s="2">
        <v>4.3505080000000002E-2</v>
      </c>
    </row>
    <row r="920" spans="1:2" x14ac:dyDescent="0.25">
      <c r="A920">
        <v>0.111084</v>
      </c>
      <c r="B920" s="2">
        <v>4.3638459999999997E-2</v>
      </c>
    </row>
    <row r="921" spans="1:2" x14ac:dyDescent="0.25">
      <c r="A921">
        <v>0.1112061</v>
      </c>
      <c r="B921" s="2">
        <v>4.442078E-2</v>
      </c>
    </row>
    <row r="922" spans="1:2" x14ac:dyDescent="0.25">
      <c r="A922">
        <v>0.1113281</v>
      </c>
      <c r="B922" s="2">
        <v>4.4960529999999999E-2</v>
      </c>
    </row>
    <row r="923" spans="1:2" x14ac:dyDescent="0.25">
      <c r="A923">
        <v>0.1114502</v>
      </c>
      <c r="B923">
        <v>4.6435200000000003E-2</v>
      </c>
    </row>
    <row r="924" spans="1:2" x14ac:dyDescent="0.25">
      <c r="A924">
        <v>0.1115723</v>
      </c>
      <c r="B924">
        <v>4.5305100000000001E-2</v>
      </c>
    </row>
    <row r="925" spans="1:2" x14ac:dyDescent="0.25">
      <c r="A925">
        <v>0.1116943</v>
      </c>
      <c r="B925" s="2">
        <v>4.2525140000000003E-2</v>
      </c>
    </row>
    <row r="926" spans="1:2" x14ac:dyDescent="0.25">
      <c r="A926">
        <v>0.1118164</v>
      </c>
      <c r="B926" s="2">
        <v>3.9858289999999998E-2</v>
      </c>
    </row>
    <row r="927" spans="1:2" x14ac:dyDescent="0.25">
      <c r="A927">
        <v>0.1119385</v>
      </c>
      <c r="B927" s="2">
        <v>4.0399890000000001E-2</v>
      </c>
    </row>
    <row r="928" spans="1:2" x14ac:dyDescent="0.25">
      <c r="A928">
        <v>0.11206049999999999</v>
      </c>
      <c r="B928" s="2">
        <v>3.9492230000000003E-2</v>
      </c>
    </row>
    <row r="929" spans="1:2" x14ac:dyDescent="0.25">
      <c r="A929">
        <v>0.11218259999999999</v>
      </c>
      <c r="B929" s="2">
        <v>3.9169540000000003E-2</v>
      </c>
    </row>
    <row r="930" spans="1:2" x14ac:dyDescent="0.25">
      <c r="A930">
        <v>0.11230469999999999</v>
      </c>
      <c r="B930">
        <v>4.16056E-2</v>
      </c>
    </row>
    <row r="931" spans="1:2" x14ac:dyDescent="0.25">
      <c r="A931">
        <v>0.11242679999999999</v>
      </c>
      <c r="B931" s="2">
        <v>3.7422249999999997E-2</v>
      </c>
    </row>
    <row r="932" spans="1:2" x14ac:dyDescent="0.25">
      <c r="A932">
        <v>0.1125488</v>
      </c>
      <c r="B932" s="2">
        <v>3.5105749999999998E-2</v>
      </c>
    </row>
    <row r="933" spans="1:2" x14ac:dyDescent="0.25">
      <c r="A933">
        <v>0.1126709</v>
      </c>
      <c r="B933" s="2">
        <v>3.4216280000000002E-2</v>
      </c>
    </row>
    <row r="934" spans="1:2" x14ac:dyDescent="0.25">
      <c r="A934">
        <v>0.112793</v>
      </c>
      <c r="B934" s="2">
        <v>3.6006959999999998E-2</v>
      </c>
    </row>
    <row r="935" spans="1:2" x14ac:dyDescent="0.25">
      <c r="A935">
        <v>0.112915</v>
      </c>
      <c r="B935" s="2">
        <v>3.3543190000000001E-2</v>
      </c>
    </row>
    <row r="936" spans="1:2" x14ac:dyDescent="0.25">
      <c r="A936">
        <v>0.1130371</v>
      </c>
      <c r="B936" s="2">
        <v>3.132236E-2</v>
      </c>
    </row>
    <row r="937" spans="1:2" x14ac:dyDescent="0.25">
      <c r="A937">
        <v>0.1131592</v>
      </c>
      <c r="B937" s="2">
        <v>2.927519E-2</v>
      </c>
    </row>
    <row r="938" spans="1:2" x14ac:dyDescent="0.25">
      <c r="A938">
        <v>0.1132813</v>
      </c>
      <c r="B938" s="2">
        <v>2.8012510000000001E-2</v>
      </c>
    </row>
    <row r="939" spans="1:2" x14ac:dyDescent="0.25">
      <c r="A939">
        <v>0.1134033</v>
      </c>
      <c r="B939" s="2">
        <v>3.0885369999999999E-2</v>
      </c>
    </row>
    <row r="940" spans="1:2" x14ac:dyDescent="0.25">
      <c r="A940">
        <v>0.1135254</v>
      </c>
      <c r="B940" s="2">
        <v>3.178019E-2</v>
      </c>
    </row>
    <row r="941" spans="1:2" x14ac:dyDescent="0.25">
      <c r="A941">
        <v>0.1136475</v>
      </c>
      <c r="B941" s="2">
        <v>3.2196629999999997E-2</v>
      </c>
    </row>
    <row r="942" spans="1:2" x14ac:dyDescent="0.25">
      <c r="A942">
        <v>0.1137695</v>
      </c>
      <c r="B942" s="2">
        <v>3.2295219999999999E-2</v>
      </c>
    </row>
    <row r="943" spans="1:2" x14ac:dyDescent="0.25">
      <c r="A943">
        <v>0.1138916</v>
      </c>
      <c r="B943" s="2">
        <v>3.0005449999999999E-2</v>
      </c>
    </row>
    <row r="944" spans="1:2" x14ac:dyDescent="0.25">
      <c r="A944">
        <v>0.1140137</v>
      </c>
      <c r="B944" s="2">
        <v>3.1993170000000001E-2</v>
      </c>
    </row>
    <row r="945" spans="1:2" x14ac:dyDescent="0.25">
      <c r="A945">
        <v>0.11413570000000001</v>
      </c>
      <c r="B945" s="2">
        <v>3.8484459999999998E-2</v>
      </c>
    </row>
    <row r="946" spans="1:2" x14ac:dyDescent="0.25">
      <c r="A946">
        <v>0.11425780000000001</v>
      </c>
      <c r="B946">
        <v>3.8070899999999998E-2</v>
      </c>
    </row>
    <row r="947" spans="1:2" x14ac:dyDescent="0.25">
      <c r="A947">
        <v>0.11437990000000001</v>
      </c>
      <c r="B947" s="2">
        <v>3.8879009999999999E-2</v>
      </c>
    </row>
    <row r="948" spans="1:2" x14ac:dyDescent="0.25">
      <c r="A948">
        <v>0.11450200000000001</v>
      </c>
      <c r="B948" s="2">
        <v>3.9636190000000002E-2</v>
      </c>
    </row>
    <row r="949" spans="1:2" x14ac:dyDescent="0.25">
      <c r="A949">
        <v>0.114624</v>
      </c>
      <c r="B949" s="2">
        <v>3.6714810000000001E-2</v>
      </c>
    </row>
    <row r="950" spans="1:2" x14ac:dyDescent="0.25">
      <c r="A950">
        <v>0.1147461</v>
      </c>
      <c r="B950" s="2">
        <v>4.3327320000000002E-2</v>
      </c>
    </row>
    <row r="951" spans="1:2" x14ac:dyDescent="0.25">
      <c r="A951">
        <v>0.1148682</v>
      </c>
      <c r="B951" s="2">
        <v>4.3703159999999998E-2</v>
      </c>
    </row>
    <row r="952" spans="1:2" x14ac:dyDescent="0.25">
      <c r="A952">
        <v>0.1149902</v>
      </c>
      <c r="B952" s="2">
        <v>4.2120919999999999E-2</v>
      </c>
    </row>
    <row r="953" spans="1:2" x14ac:dyDescent="0.25">
      <c r="A953">
        <v>0.1151123</v>
      </c>
      <c r="B953" s="2">
        <v>4.3989319999999998E-2</v>
      </c>
    </row>
    <row r="954" spans="1:2" x14ac:dyDescent="0.25">
      <c r="A954">
        <v>0.1152344</v>
      </c>
      <c r="B954" s="2">
        <v>4.5813489999999998E-2</v>
      </c>
    </row>
    <row r="955" spans="1:2" x14ac:dyDescent="0.25">
      <c r="A955">
        <v>0.1153564</v>
      </c>
      <c r="B955" s="2">
        <v>4.2101329999999999E-2</v>
      </c>
    </row>
    <row r="956" spans="1:2" x14ac:dyDescent="0.25">
      <c r="A956">
        <v>0.1154785</v>
      </c>
      <c r="B956">
        <v>3.94756E-2</v>
      </c>
    </row>
    <row r="957" spans="1:2" x14ac:dyDescent="0.25">
      <c r="A957">
        <v>0.1156006</v>
      </c>
      <c r="B957" s="2">
        <v>4.0119250000000002E-2</v>
      </c>
    </row>
    <row r="958" spans="1:2" x14ac:dyDescent="0.25">
      <c r="A958">
        <v>0.1157227</v>
      </c>
      <c r="B958" s="2">
        <v>3.6964459999999998E-2</v>
      </c>
    </row>
    <row r="959" spans="1:2" x14ac:dyDescent="0.25">
      <c r="A959">
        <v>0.11584469999999999</v>
      </c>
      <c r="B959" s="2">
        <v>3.7855809999999997E-2</v>
      </c>
    </row>
    <row r="960" spans="1:2" x14ac:dyDescent="0.25">
      <c r="A960">
        <v>0.11596679999999999</v>
      </c>
      <c r="B960" s="2">
        <v>3.7677479999999999E-2</v>
      </c>
    </row>
    <row r="961" spans="1:2" x14ac:dyDescent="0.25">
      <c r="A961">
        <v>0.11608889999999999</v>
      </c>
      <c r="B961" s="2">
        <v>3.8113660000000001E-2</v>
      </c>
    </row>
    <row r="962" spans="1:2" x14ac:dyDescent="0.25">
      <c r="A962">
        <v>0.11621090000000001</v>
      </c>
      <c r="B962" s="2">
        <v>3.6242570000000002E-2</v>
      </c>
    </row>
    <row r="963" spans="1:2" x14ac:dyDescent="0.25">
      <c r="A963">
        <v>0.11633300000000001</v>
      </c>
      <c r="B963">
        <v>3.4082599999999998E-2</v>
      </c>
    </row>
    <row r="964" spans="1:2" x14ac:dyDescent="0.25">
      <c r="A964">
        <v>0.11645510000000001</v>
      </c>
      <c r="B964">
        <v>3.3615300000000001E-2</v>
      </c>
    </row>
    <row r="965" spans="1:2" x14ac:dyDescent="0.25">
      <c r="A965">
        <v>0.1165771</v>
      </c>
      <c r="B965" s="2">
        <v>3.1880739999999998E-2</v>
      </c>
    </row>
    <row r="966" spans="1:2" x14ac:dyDescent="0.25">
      <c r="A966">
        <v>0.1166992</v>
      </c>
      <c r="B966">
        <v>2.9232299999999999E-2</v>
      </c>
    </row>
    <row r="967" spans="1:2" x14ac:dyDescent="0.25">
      <c r="A967">
        <v>0.1168213</v>
      </c>
      <c r="B967" s="2">
        <v>2.306221E-2</v>
      </c>
    </row>
    <row r="968" spans="1:2" x14ac:dyDescent="0.25">
      <c r="A968">
        <v>0.1169434</v>
      </c>
      <c r="B968" s="2">
        <v>2.249891E-2</v>
      </c>
    </row>
    <row r="969" spans="1:2" x14ac:dyDescent="0.25">
      <c r="A969">
        <v>0.1170654</v>
      </c>
      <c r="B969" s="2">
        <v>1.9212380000000001E-2</v>
      </c>
    </row>
    <row r="970" spans="1:2" x14ac:dyDescent="0.25">
      <c r="A970">
        <v>0.1171875</v>
      </c>
      <c r="B970" s="2">
        <v>2.0000049999999998E-2</v>
      </c>
    </row>
    <row r="971" spans="1:2" x14ac:dyDescent="0.25">
      <c r="A971">
        <v>0.1173096</v>
      </c>
      <c r="B971" s="2">
        <v>2.2554620000000001E-2</v>
      </c>
    </row>
    <row r="972" spans="1:2" x14ac:dyDescent="0.25">
      <c r="A972">
        <v>0.1174316</v>
      </c>
      <c r="B972" s="2">
        <v>1.981513E-2</v>
      </c>
    </row>
    <row r="973" spans="1:2" x14ac:dyDescent="0.25">
      <c r="A973">
        <v>0.1175537</v>
      </c>
      <c r="B973" s="2">
        <v>1.672715E-2</v>
      </c>
    </row>
    <row r="974" spans="1:2" x14ac:dyDescent="0.25">
      <c r="A974">
        <v>0.1176758</v>
      </c>
      <c r="B974" s="2">
        <v>1.6801130000000001E-2</v>
      </c>
    </row>
    <row r="975" spans="1:2" x14ac:dyDescent="0.25">
      <c r="A975">
        <v>0.1177979</v>
      </c>
      <c r="B975" s="2">
        <v>1.7863819999999999E-2</v>
      </c>
    </row>
    <row r="976" spans="1:2" x14ac:dyDescent="0.25">
      <c r="A976">
        <v>0.11791989999999999</v>
      </c>
      <c r="B976" s="2">
        <v>1.9539689999999998E-2</v>
      </c>
    </row>
    <row r="977" spans="1:2" x14ac:dyDescent="0.25">
      <c r="A977">
        <v>0.11804199999999999</v>
      </c>
      <c r="B977" s="2">
        <v>2.1671650000000001E-2</v>
      </c>
    </row>
    <row r="978" spans="1:2" x14ac:dyDescent="0.25">
      <c r="A978">
        <v>0.11816409999999999</v>
      </c>
      <c r="B978" s="2">
        <v>2.269827E-2</v>
      </c>
    </row>
    <row r="979" spans="1:2" x14ac:dyDescent="0.25">
      <c r="A979">
        <v>0.11828610000000001</v>
      </c>
      <c r="B979" s="2">
        <v>2.2520450000000001E-2</v>
      </c>
    </row>
    <row r="980" spans="1:2" x14ac:dyDescent="0.25">
      <c r="A980">
        <v>0.11840820000000001</v>
      </c>
      <c r="B980" s="2">
        <v>1.9439080000000001E-2</v>
      </c>
    </row>
    <row r="981" spans="1:2" x14ac:dyDescent="0.25">
      <c r="A981">
        <v>0.11853030000000001</v>
      </c>
      <c r="B981" s="2">
        <v>1.548179E-2</v>
      </c>
    </row>
    <row r="982" spans="1:2" x14ac:dyDescent="0.25">
      <c r="A982">
        <v>0.1186523</v>
      </c>
      <c r="B982">
        <v>1.6730600000000002E-2</v>
      </c>
    </row>
    <row r="983" spans="1:2" x14ac:dyDescent="0.25">
      <c r="A983">
        <v>0.1187744</v>
      </c>
      <c r="B983">
        <v>1.87218E-2</v>
      </c>
    </row>
    <row r="984" spans="1:2" x14ac:dyDescent="0.25">
      <c r="A984">
        <v>0.1188965</v>
      </c>
      <c r="B984" s="2">
        <v>1.749185E-2</v>
      </c>
    </row>
    <row r="985" spans="1:2" x14ac:dyDescent="0.25">
      <c r="A985">
        <v>0.1190186</v>
      </c>
      <c r="B985" s="2">
        <v>1.5669059999999999E-2</v>
      </c>
    </row>
    <row r="986" spans="1:2" x14ac:dyDescent="0.25">
      <c r="A986">
        <v>0.1191406</v>
      </c>
      <c r="B986" s="2">
        <v>1.116839E-2</v>
      </c>
    </row>
    <row r="987" spans="1:2" x14ac:dyDescent="0.25">
      <c r="A987">
        <v>0.1192627</v>
      </c>
      <c r="B987" s="2">
        <v>1.199544E-2</v>
      </c>
    </row>
    <row r="988" spans="1:2" x14ac:dyDescent="0.25">
      <c r="A988">
        <v>0.1193848</v>
      </c>
      <c r="B988" s="2">
        <v>1.036071E-2</v>
      </c>
    </row>
    <row r="989" spans="1:2" x14ac:dyDescent="0.25">
      <c r="A989">
        <v>0.1195068</v>
      </c>
      <c r="B989" s="2">
        <v>9.3110950000000001E-3</v>
      </c>
    </row>
    <row r="990" spans="1:2" x14ac:dyDescent="0.25">
      <c r="A990">
        <v>0.1196289</v>
      </c>
      <c r="B990" s="2">
        <v>9.5803079999999992E-3</v>
      </c>
    </row>
    <row r="991" spans="1:2" x14ac:dyDescent="0.25">
      <c r="A991">
        <v>0.119751</v>
      </c>
      <c r="B991" s="2">
        <v>1.301211E-2</v>
      </c>
    </row>
    <row r="992" spans="1:2" x14ac:dyDescent="0.25">
      <c r="A992">
        <v>0.11987299999999999</v>
      </c>
      <c r="B992" s="2">
        <v>9.8171809999999995E-3</v>
      </c>
    </row>
    <row r="993" spans="1:2" x14ac:dyDescent="0.25">
      <c r="A993">
        <v>0.11999509999999999</v>
      </c>
      <c r="B993" s="2">
        <v>8.5237690000000005E-3</v>
      </c>
    </row>
    <row r="994" spans="1:2" x14ac:dyDescent="0.25">
      <c r="A994">
        <v>0.12011719999999999</v>
      </c>
      <c r="B994" s="2">
        <v>9.1029720000000008E-3</v>
      </c>
    </row>
    <row r="995" spans="1:2" x14ac:dyDescent="0.25">
      <c r="A995">
        <v>0.12023929999999999</v>
      </c>
      <c r="B995" s="2">
        <v>1.118455E-2</v>
      </c>
    </row>
    <row r="996" spans="1:2" x14ac:dyDescent="0.25">
      <c r="A996">
        <v>0.1203613</v>
      </c>
      <c r="B996" s="2">
        <v>1.1248289999999999E-2</v>
      </c>
    </row>
    <row r="997" spans="1:2" x14ac:dyDescent="0.25">
      <c r="A997">
        <v>0.1204834</v>
      </c>
      <c r="B997" s="2">
        <v>1.375227E-2</v>
      </c>
    </row>
    <row r="998" spans="1:2" x14ac:dyDescent="0.25">
      <c r="A998">
        <v>0.1206055</v>
      </c>
      <c r="B998" s="2">
        <v>1.6903769999999999E-2</v>
      </c>
    </row>
    <row r="999" spans="1:2" x14ac:dyDescent="0.25">
      <c r="A999">
        <v>0.1207275</v>
      </c>
      <c r="B999" s="2">
        <v>1.291428E-2</v>
      </c>
    </row>
    <row r="1000" spans="1:2" x14ac:dyDescent="0.25">
      <c r="A1000">
        <v>0.1208496</v>
      </c>
      <c r="B1000" s="2">
        <v>1.5568169999999999E-2</v>
      </c>
    </row>
    <row r="1001" spans="1:2" x14ac:dyDescent="0.25">
      <c r="A1001">
        <v>0.1209717</v>
      </c>
      <c r="B1001" s="2">
        <v>1.526808E-2</v>
      </c>
    </row>
    <row r="1002" spans="1:2" x14ac:dyDescent="0.25">
      <c r="A1002">
        <v>0.1210938</v>
      </c>
      <c r="B1002">
        <v>1.4037000000000001E-2</v>
      </c>
    </row>
    <row r="1003" spans="1:2" x14ac:dyDescent="0.25">
      <c r="A1003">
        <v>0.1212158</v>
      </c>
      <c r="B1003" s="2">
        <v>1.3375639999999999E-2</v>
      </c>
    </row>
    <row r="1004" spans="1:2" x14ac:dyDescent="0.25">
      <c r="A1004">
        <v>0.1213379</v>
      </c>
      <c r="B1004" s="2">
        <v>1.453845E-2</v>
      </c>
    </row>
    <row r="1005" spans="1:2" x14ac:dyDescent="0.25">
      <c r="A1005">
        <v>0.12146</v>
      </c>
      <c r="B1005" s="2">
        <v>1.747578E-2</v>
      </c>
    </row>
    <row r="1006" spans="1:2" x14ac:dyDescent="0.25">
      <c r="A1006">
        <v>0.121582</v>
      </c>
      <c r="B1006" s="2">
        <v>1.7386840000000001E-2</v>
      </c>
    </row>
    <row r="1007" spans="1:2" x14ac:dyDescent="0.25">
      <c r="A1007">
        <v>0.1217041</v>
      </c>
      <c r="B1007" s="2">
        <v>1.6414020000000001E-2</v>
      </c>
    </row>
    <row r="1008" spans="1:2" x14ac:dyDescent="0.25">
      <c r="A1008">
        <v>0.1218262</v>
      </c>
      <c r="B1008" s="2">
        <v>1.8990449999999999E-2</v>
      </c>
    </row>
    <row r="1009" spans="1:2" x14ac:dyDescent="0.25">
      <c r="A1009">
        <v>0.12194820000000001</v>
      </c>
      <c r="B1009">
        <v>2.1093600000000001E-2</v>
      </c>
    </row>
    <row r="1010" spans="1:2" x14ac:dyDescent="0.25">
      <c r="A1010">
        <v>0.12207030000000001</v>
      </c>
      <c r="B1010" s="2">
        <v>1.738988E-2</v>
      </c>
    </row>
    <row r="1011" spans="1:2" x14ac:dyDescent="0.25">
      <c r="A1011">
        <v>0.12219240000000001</v>
      </c>
      <c r="B1011" s="2">
        <v>1.8617870000000002E-2</v>
      </c>
    </row>
    <row r="1012" spans="1:2" x14ac:dyDescent="0.25">
      <c r="A1012">
        <v>0.12231450000000001</v>
      </c>
      <c r="B1012" s="2">
        <v>1.874199E-2</v>
      </c>
    </row>
    <row r="1013" spans="1:2" x14ac:dyDescent="0.25">
      <c r="A1013">
        <v>0.1224365</v>
      </c>
      <c r="B1013" s="2">
        <v>1.8706449999999999E-2</v>
      </c>
    </row>
    <row r="1014" spans="1:2" x14ac:dyDescent="0.25">
      <c r="A1014">
        <v>0.1225586</v>
      </c>
      <c r="B1014" s="2">
        <v>2.1382229999999999E-2</v>
      </c>
    </row>
    <row r="1015" spans="1:2" x14ac:dyDescent="0.25">
      <c r="A1015">
        <v>0.1226807</v>
      </c>
      <c r="B1015" s="2">
        <v>2.3661720000000001E-2</v>
      </c>
    </row>
    <row r="1016" spans="1:2" x14ac:dyDescent="0.25">
      <c r="A1016">
        <v>0.1228027</v>
      </c>
      <c r="B1016" s="2">
        <v>1.9685629999999999E-2</v>
      </c>
    </row>
    <row r="1017" spans="1:2" x14ac:dyDescent="0.25">
      <c r="A1017">
        <v>0.1229248</v>
      </c>
      <c r="B1017" s="2">
        <v>1.879279E-2</v>
      </c>
    </row>
    <row r="1018" spans="1:2" x14ac:dyDescent="0.25">
      <c r="A1018">
        <v>0.1230469</v>
      </c>
      <c r="B1018" s="2">
        <v>1.9785770000000001E-2</v>
      </c>
    </row>
    <row r="1019" spans="1:2" x14ac:dyDescent="0.25">
      <c r="A1019">
        <v>0.1231689</v>
      </c>
      <c r="B1019" s="2">
        <v>1.778627E-2</v>
      </c>
    </row>
    <row r="1020" spans="1:2" x14ac:dyDescent="0.25">
      <c r="A1020">
        <v>0.123291</v>
      </c>
      <c r="B1020" s="2">
        <v>1.903643E-2</v>
      </c>
    </row>
    <row r="1021" spans="1:2" x14ac:dyDescent="0.25">
      <c r="A1021">
        <v>0.1234131</v>
      </c>
      <c r="B1021" s="2">
        <v>2.0009490000000001E-2</v>
      </c>
    </row>
    <row r="1022" spans="1:2" x14ac:dyDescent="0.25">
      <c r="A1022">
        <v>0.1235352</v>
      </c>
      <c r="B1022" s="2">
        <v>2.1484380000000001E-2</v>
      </c>
    </row>
    <row r="1023" spans="1:2" x14ac:dyDescent="0.25">
      <c r="A1023">
        <v>0.12365719999999999</v>
      </c>
      <c r="B1023" s="2">
        <v>2.4604170000000002E-2</v>
      </c>
    </row>
    <row r="1024" spans="1:2" x14ac:dyDescent="0.25">
      <c r="A1024">
        <v>0.12377929999999999</v>
      </c>
      <c r="B1024" s="2">
        <v>2.5418159999999999E-2</v>
      </c>
    </row>
    <row r="1025" spans="1:2" x14ac:dyDescent="0.25">
      <c r="A1025">
        <v>0.12390139999999999</v>
      </c>
      <c r="B1025" s="2">
        <v>2.6653329999999999E-2</v>
      </c>
    </row>
    <row r="1026" spans="1:2" x14ac:dyDescent="0.25">
      <c r="A1026">
        <v>0.12402340000000001</v>
      </c>
      <c r="B1026" s="2">
        <v>2.5514289999999998E-2</v>
      </c>
    </row>
    <row r="1027" spans="1:2" x14ac:dyDescent="0.25">
      <c r="A1027">
        <v>0.12414550000000001</v>
      </c>
      <c r="B1027" s="2">
        <v>2.7979259999999999E-2</v>
      </c>
    </row>
    <row r="1028" spans="1:2" x14ac:dyDescent="0.25">
      <c r="A1028">
        <v>0.12426760000000001</v>
      </c>
      <c r="B1028" s="2">
        <v>3.1152820000000001E-2</v>
      </c>
    </row>
    <row r="1029" spans="1:2" x14ac:dyDescent="0.25">
      <c r="A1029">
        <v>0.1243896</v>
      </c>
      <c r="B1029" s="2">
        <v>2.733884E-2</v>
      </c>
    </row>
    <row r="1030" spans="1:2" x14ac:dyDescent="0.25">
      <c r="A1030">
        <v>0.1245117</v>
      </c>
      <c r="B1030" s="2">
        <v>3.089919E-2</v>
      </c>
    </row>
    <row r="1031" spans="1:2" x14ac:dyDescent="0.25">
      <c r="A1031">
        <v>0.1246338</v>
      </c>
      <c r="B1031" s="2">
        <v>3.232517E-2</v>
      </c>
    </row>
    <row r="1032" spans="1:2" x14ac:dyDescent="0.25">
      <c r="A1032">
        <v>0.1247559</v>
      </c>
      <c r="B1032" s="2">
        <v>3.5241639999999998E-2</v>
      </c>
    </row>
    <row r="1033" spans="1:2" x14ac:dyDescent="0.25">
      <c r="A1033">
        <v>0.1248779</v>
      </c>
      <c r="B1033" s="2">
        <v>3.4309779999999998E-2</v>
      </c>
    </row>
    <row r="1034" spans="1:2" x14ac:dyDescent="0.25">
      <c r="A1034">
        <v>0.125</v>
      </c>
      <c r="B1034" s="2">
        <v>3.302074E-2</v>
      </c>
    </row>
    <row r="1035" spans="1:2" x14ac:dyDescent="0.25">
      <c r="A1035">
        <v>0.12512210000000001</v>
      </c>
      <c r="B1035" s="2">
        <v>3.4157350000000003E-2</v>
      </c>
    </row>
    <row r="1036" spans="1:2" x14ac:dyDescent="0.25">
      <c r="A1036">
        <v>0.1252441</v>
      </c>
      <c r="B1036" s="2">
        <v>3.3996680000000001E-2</v>
      </c>
    </row>
    <row r="1037" spans="1:2" x14ac:dyDescent="0.25">
      <c r="A1037">
        <v>0.12536620000000001</v>
      </c>
      <c r="B1037" s="2">
        <v>3.9157820000000003E-2</v>
      </c>
    </row>
    <row r="1038" spans="1:2" x14ac:dyDescent="0.25">
      <c r="A1038">
        <v>0.1254883</v>
      </c>
      <c r="B1038" s="2">
        <v>4.1916130000000003E-2</v>
      </c>
    </row>
    <row r="1039" spans="1:2" x14ac:dyDescent="0.25">
      <c r="A1039">
        <v>0.12561040000000001</v>
      </c>
      <c r="B1039" s="2">
        <v>4.1760140000000001E-2</v>
      </c>
    </row>
    <row r="1040" spans="1:2" x14ac:dyDescent="0.25">
      <c r="A1040">
        <v>0.12573239999999999</v>
      </c>
      <c r="B1040" s="2">
        <v>4.3059729999999997E-2</v>
      </c>
    </row>
    <row r="1041" spans="1:2" x14ac:dyDescent="0.25">
      <c r="A1041">
        <v>0.12585450000000001</v>
      </c>
      <c r="B1041">
        <v>4.7470400000000003E-2</v>
      </c>
    </row>
    <row r="1042" spans="1:2" x14ac:dyDescent="0.25">
      <c r="A1042">
        <v>0.12597659999999999</v>
      </c>
      <c r="B1042" s="2">
        <v>5.2888640000000001E-2</v>
      </c>
    </row>
    <row r="1043" spans="1:2" x14ac:dyDescent="0.25">
      <c r="A1043">
        <v>0.12609860000000001</v>
      </c>
      <c r="B1043" s="2">
        <v>4.8361660000000001E-2</v>
      </c>
    </row>
    <row r="1044" spans="1:2" x14ac:dyDescent="0.25">
      <c r="A1044">
        <v>0.12622069999999999</v>
      </c>
      <c r="B1044" s="2">
        <v>5.2204569999999999E-2</v>
      </c>
    </row>
    <row r="1045" spans="1:2" x14ac:dyDescent="0.25">
      <c r="A1045">
        <v>0.12634280000000001</v>
      </c>
      <c r="B1045" s="2">
        <v>5.2235709999999998E-2</v>
      </c>
    </row>
    <row r="1046" spans="1:2" x14ac:dyDescent="0.25">
      <c r="A1046">
        <v>0.12646479999999999</v>
      </c>
      <c r="B1046" s="2">
        <v>5.1799289999999998E-2</v>
      </c>
    </row>
    <row r="1047" spans="1:2" x14ac:dyDescent="0.25">
      <c r="A1047">
        <v>0.1265869</v>
      </c>
      <c r="B1047" s="2">
        <v>5.6190379999999998E-2</v>
      </c>
    </row>
    <row r="1048" spans="1:2" x14ac:dyDescent="0.25">
      <c r="A1048">
        <v>0.12670899999999999</v>
      </c>
      <c r="B1048" s="2">
        <v>5.826837E-2</v>
      </c>
    </row>
    <row r="1049" spans="1:2" x14ac:dyDescent="0.25">
      <c r="A1049">
        <v>0.1268311</v>
      </c>
      <c r="B1049" s="2">
        <v>5.6580289999999998E-2</v>
      </c>
    </row>
    <row r="1050" spans="1:2" x14ac:dyDescent="0.25">
      <c r="A1050">
        <v>0.12695310000000001</v>
      </c>
      <c r="B1050">
        <v>5.5324699999999997E-2</v>
      </c>
    </row>
    <row r="1051" spans="1:2" x14ac:dyDescent="0.25">
      <c r="A1051">
        <v>0.1270752</v>
      </c>
      <c r="B1051" s="2">
        <v>5.5643909999999998E-2</v>
      </c>
    </row>
    <row r="1052" spans="1:2" x14ac:dyDescent="0.25">
      <c r="A1052">
        <v>0.12719730000000001</v>
      </c>
      <c r="B1052" s="2">
        <v>5.862473E-2</v>
      </c>
    </row>
    <row r="1053" spans="1:2" x14ac:dyDescent="0.25">
      <c r="A1053">
        <v>0.1273193</v>
      </c>
      <c r="B1053" s="2">
        <v>5.5730410000000001E-2</v>
      </c>
    </row>
    <row r="1054" spans="1:2" x14ac:dyDescent="0.25">
      <c r="A1054">
        <v>0.12744140000000001</v>
      </c>
      <c r="B1054" s="2">
        <v>5.7792209999999997E-2</v>
      </c>
    </row>
    <row r="1055" spans="1:2" x14ac:dyDescent="0.25">
      <c r="A1055">
        <v>0.1275635</v>
      </c>
      <c r="B1055" s="2">
        <v>5.990173E-2</v>
      </c>
    </row>
    <row r="1056" spans="1:2" x14ac:dyDescent="0.25">
      <c r="A1056">
        <v>0.12768550000000001</v>
      </c>
      <c r="B1056" s="2">
        <v>6.0025589999999997E-2</v>
      </c>
    </row>
    <row r="1057" spans="1:2" x14ac:dyDescent="0.25">
      <c r="A1057">
        <v>0.12780759999999999</v>
      </c>
      <c r="B1057" s="2">
        <v>5.9585279999999997E-2</v>
      </c>
    </row>
    <row r="1058" spans="1:2" x14ac:dyDescent="0.25">
      <c r="A1058">
        <v>0.12792970000000001</v>
      </c>
      <c r="B1058" s="2">
        <v>6.1785720000000002E-2</v>
      </c>
    </row>
    <row r="1059" spans="1:2" x14ac:dyDescent="0.25">
      <c r="A1059">
        <v>0.12805179999999999</v>
      </c>
      <c r="B1059" s="2">
        <v>5.7242370000000001E-2</v>
      </c>
    </row>
    <row r="1060" spans="1:2" x14ac:dyDescent="0.25">
      <c r="A1060">
        <v>0.1281738</v>
      </c>
      <c r="B1060" s="2">
        <v>6.0323139999999997E-2</v>
      </c>
    </row>
    <row r="1061" spans="1:2" x14ac:dyDescent="0.25">
      <c r="A1061">
        <v>0.12829589999999999</v>
      </c>
      <c r="B1061" s="2">
        <v>6.2760350000000006E-2</v>
      </c>
    </row>
    <row r="1062" spans="1:2" x14ac:dyDescent="0.25">
      <c r="A1062">
        <v>0.128418</v>
      </c>
      <c r="B1062" s="2">
        <v>5.9323849999999997E-2</v>
      </c>
    </row>
    <row r="1063" spans="1:2" x14ac:dyDescent="0.25">
      <c r="A1063">
        <v>0.12853999999999999</v>
      </c>
      <c r="B1063" s="2">
        <v>6.1000350000000002E-2</v>
      </c>
    </row>
    <row r="1064" spans="1:2" x14ac:dyDescent="0.25">
      <c r="A1064">
        <v>0.1286621</v>
      </c>
      <c r="B1064" s="2">
        <v>6.4877080000000004E-2</v>
      </c>
    </row>
    <row r="1065" spans="1:2" x14ac:dyDescent="0.25">
      <c r="A1065">
        <v>0.12878419999999999</v>
      </c>
      <c r="B1065" s="2">
        <v>6.4673919999999996E-2</v>
      </c>
    </row>
    <row r="1066" spans="1:2" x14ac:dyDescent="0.25">
      <c r="A1066">
        <v>0.1289063</v>
      </c>
      <c r="B1066" s="2">
        <v>6.5564940000000002E-2</v>
      </c>
    </row>
    <row r="1067" spans="1:2" x14ac:dyDescent="0.25">
      <c r="A1067">
        <v>0.12902830000000001</v>
      </c>
      <c r="B1067" s="2">
        <v>6.4945589999999997E-2</v>
      </c>
    </row>
    <row r="1068" spans="1:2" x14ac:dyDescent="0.25">
      <c r="A1068">
        <v>0.1291504</v>
      </c>
      <c r="B1068" s="2">
        <v>6.1310249999999997E-2</v>
      </c>
    </row>
    <row r="1069" spans="1:2" x14ac:dyDescent="0.25">
      <c r="A1069">
        <v>0.12927250000000001</v>
      </c>
      <c r="B1069" s="2">
        <v>6.3364439999999994E-2</v>
      </c>
    </row>
    <row r="1070" spans="1:2" x14ac:dyDescent="0.25">
      <c r="A1070">
        <v>0.1293945</v>
      </c>
      <c r="B1070" s="2">
        <v>6.5704760000000001E-2</v>
      </c>
    </row>
    <row r="1071" spans="1:2" x14ac:dyDescent="0.25">
      <c r="A1071">
        <v>0.12951660000000001</v>
      </c>
      <c r="B1071">
        <v>6.6709199999999996E-2</v>
      </c>
    </row>
    <row r="1072" spans="1:2" x14ac:dyDescent="0.25">
      <c r="A1072">
        <v>0.1296387</v>
      </c>
      <c r="B1072" s="2">
        <v>6.6210610000000003E-2</v>
      </c>
    </row>
    <row r="1073" spans="1:2" x14ac:dyDescent="0.25">
      <c r="A1073">
        <v>0.12976070000000001</v>
      </c>
      <c r="B1073" s="2">
        <v>6.6149890000000003E-2</v>
      </c>
    </row>
    <row r="1074" spans="1:2" x14ac:dyDescent="0.25">
      <c r="A1074">
        <v>0.12988279999999999</v>
      </c>
      <c r="B1074" s="2">
        <v>6.6469619999999993E-2</v>
      </c>
    </row>
    <row r="1075" spans="1:2" x14ac:dyDescent="0.25">
      <c r="A1075">
        <v>0.13000490000000001</v>
      </c>
      <c r="B1075" s="2">
        <v>7.0319729999999997E-2</v>
      </c>
    </row>
    <row r="1076" spans="1:2" x14ac:dyDescent="0.25">
      <c r="A1076">
        <v>0.13012699999999999</v>
      </c>
      <c r="B1076" s="2">
        <v>7.373209E-2</v>
      </c>
    </row>
    <row r="1077" spans="1:2" x14ac:dyDescent="0.25">
      <c r="A1077">
        <v>0.130249</v>
      </c>
      <c r="B1077" s="2">
        <v>7.2055850000000005E-2</v>
      </c>
    </row>
    <row r="1078" spans="1:2" x14ac:dyDescent="0.25">
      <c r="A1078">
        <v>0.13037109999999999</v>
      </c>
      <c r="B1078" s="2">
        <v>7.7370430000000004E-2</v>
      </c>
    </row>
    <row r="1079" spans="1:2" x14ac:dyDescent="0.25">
      <c r="A1079">
        <v>0.1304932</v>
      </c>
      <c r="B1079" s="2">
        <v>7.8870190000000007E-2</v>
      </c>
    </row>
    <row r="1080" spans="1:2" x14ac:dyDescent="0.25">
      <c r="A1080">
        <v>0.13061519999999999</v>
      </c>
      <c r="B1080" s="2">
        <v>7.6880959999999998E-2</v>
      </c>
    </row>
    <row r="1081" spans="1:2" x14ac:dyDescent="0.25">
      <c r="A1081">
        <v>0.1307373</v>
      </c>
      <c r="B1081">
        <v>7.7942800000000007E-2</v>
      </c>
    </row>
    <row r="1082" spans="1:2" x14ac:dyDescent="0.25">
      <c r="A1082">
        <v>0.13085939999999999</v>
      </c>
      <c r="B1082" s="2">
        <v>7.717715E-2</v>
      </c>
    </row>
    <row r="1083" spans="1:2" x14ac:dyDescent="0.25">
      <c r="A1083">
        <v>0.1309814</v>
      </c>
      <c r="B1083" s="2">
        <v>7.1889040000000001E-2</v>
      </c>
    </row>
    <row r="1084" spans="1:2" x14ac:dyDescent="0.25">
      <c r="A1084">
        <v>0.13110350000000001</v>
      </c>
      <c r="B1084" s="2">
        <v>7.2844160000000005E-2</v>
      </c>
    </row>
    <row r="1085" spans="1:2" x14ac:dyDescent="0.25">
      <c r="A1085">
        <v>0.1312256</v>
      </c>
      <c r="B1085">
        <v>7.3633400000000002E-2</v>
      </c>
    </row>
    <row r="1086" spans="1:2" x14ac:dyDescent="0.25">
      <c r="A1086">
        <v>0.13134770000000001</v>
      </c>
      <c r="B1086" s="2">
        <v>6.9492650000000003E-2</v>
      </c>
    </row>
    <row r="1087" spans="1:2" x14ac:dyDescent="0.25">
      <c r="A1087">
        <v>0.13146969999999999</v>
      </c>
      <c r="B1087" s="2">
        <v>6.9679980000000002E-2</v>
      </c>
    </row>
    <row r="1088" spans="1:2" x14ac:dyDescent="0.25">
      <c r="A1088">
        <v>0.13159180000000001</v>
      </c>
      <c r="B1088" s="2">
        <v>6.9933309999999999E-2</v>
      </c>
    </row>
    <row r="1089" spans="1:2" x14ac:dyDescent="0.25">
      <c r="A1089">
        <v>0.13171389999999999</v>
      </c>
      <c r="B1089" s="2">
        <v>6.5557550000000006E-2</v>
      </c>
    </row>
    <row r="1090" spans="1:2" x14ac:dyDescent="0.25">
      <c r="A1090">
        <v>0.13183590000000001</v>
      </c>
      <c r="B1090" s="2">
        <v>6.2543609999999999E-2</v>
      </c>
    </row>
    <row r="1091" spans="1:2" x14ac:dyDescent="0.25">
      <c r="A1091">
        <v>0.13195799999999999</v>
      </c>
      <c r="B1091" s="2">
        <v>5.702931E-2</v>
      </c>
    </row>
    <row r="1092" spans="1:2" x14ac:dyDescent="0.25">
      <c r="A1092">
        <v>0.13208010000000001</v>
      </c>
      <c r="B1092" s="2">
        <v>5.4114889999999999E-2</v>
      </c>
    </row>
    <row r="1093" spans="1:2" x14ac:dyDescent="0.25">
      <c r="A1093">
        <v>0.13220209999999999</v>
      </c>
      <c r="B1093" s="2">
        <v>5.3144009999999998E-2</v>
      </c>
    </row>
    <row r="1094" spans="1:2" x14ac:dyDescent="0.25">
      <c r="A1094">
        <v>0.1323242</v>
      </c>
      <c r="B1094" s="2">
        <v>4.9999229999999999E-2</v>
      </c>
    </row>
    <row r="1095" spans="1:2" x14ac:dyDescent="0.25">
      <c r="A1095">
        <v>0.13244629999999999</v>
      </c>
      <c r="B1095" s="2">
        <v>4.9034170000000002E-2</v>
      </c>
    </row>
    <row r="1096" spans="1:2" x14ac:dyDescent="0.25">
      <c r="A1096">
        <v>0.1325684</v>
      </c>
      <c r="B1096" s="2">
        <v>4.593908E-2</v>
      </c>
    </row>
    <row r="1097" spans="1:2" x14ac:dyDescent="0.25">
      <c r="A1097">
        <v>0.13269039999999999</v>
      </c>
      <c r="B1097" s="2">
        <v>4.2380010000000003E-2</v>
      </c>
    </row>
    <row r="1098" spans="1:2" x14ac:dyDescent="0.25">
      <c r="A1098">
        <v>0.1328125</v>
      </c>
      <c r="B1098" s="2">
        <v>4.0152050000000002E-2</v>
      </c>
    </row>
    <row r="1099" spans="1:2" x14ac:dyDescent="0.25">
      <c r="A1099">
        <v>0.13293460000000001</v>
      </c>
      <c r="B1099" s="2">
        <v>3.711735E-2</v>
      </c>
    </row>
    <row r="1100" spans="1:2" x14ac:dyDescent="0.25">
      <c r="A1100">
        <v>0.1330566</v>
      </c>
      <c r="B1100" s="2">
        <v>3.6287859999999998E-2</v>
      </c>
    </row>
    <row r="1101" spans="1:2" x14ac:dyDescent="0.25">
      <c r="A1101">
        <v>0.13317870000000001</v>
      </c>
      <c r="B1101">
        <v>3.3330899999999997E-2</v>
      </c>
    </row>
    <row r="1102" spans="1:2" x14ac:dyDescent="0.25">
      <c r="A1102">
        <v>0.1333008</v>
      </c>
      <c r="B1102" s="2">
        <v>3.4494879999999999E-2</v>
      </c>
    </row>
    <row r="1103" spans="1:2" x14ac:dyDescent="0.25">
      <c r="A1103">
        <v>0.13342290000000001</v>
      </c>
      <c r="B1103" s="2">
        <v>2.9725709999999999E-2</v>
      </c>
    </row>
    <row r="1104" spans="1:2" x14ac:dyDescent="0.25">
      <c r="A1104">
        <v>0.13354489999999999</v>
      </c>
      <c r="B1104">
        <v>2.7440099999999999E-2</v>
      </c>
    </row>
    <row r="1105" spans="1:2" x14ac:dyDescent="0.25">
      <c r="A1105">
        <v>0.13366700000000001</v>
      </c>
      <c r="B1105" s="2">
        <v>2.552859E-2</v>
      </c>
    </row>
    <row r="1106" spans="1:2" x14ac:dyDescent="0.25">
      <c r="A1106">
        <v>0.13378909999999999</v>
      </c>
      <c r="B1106" s="2">
        <v>2.1917869999999999E-2</v>
      </c>
    </row>
    <row r="1107" spans="1:2" x14ac:dyDescent="0.25">
      <c r="A1107">
        <v>0.13391110000000001</v>
      </c>
      <c r="B1107" s="2">
        <v>1.827759E-2</v>
      </c>
    </row>
    <row r="1108" spans="1:2" x14ac:dyDescent="0.25">
      <c r="A1108">
        <v>0.13403319999999999</v>
      </c>
      <c r="B1108" s="2">
        <v>1.7381110000000002E-2</v>
      </c>
    </row>
    <row r="1109" spans="1:2" x14ac:dyDescent="0.25">
      <c r="A1109">
        <v>0.13415530000000001</v>
      </c>
      <c r="B1109" s="2">
        <v>1.3047049999999999E-2</v>
      </c>
    </row>
    <row r="1110" spans="1:2" x14ac:dyDescent="0.25">
      <c r="A1110">
        <v>0.13427729999999999</v>
      </c>
      <c r="B1110" s="2">
        <v>1.035813E-2</v>
      </c>
    </row>
    <row r="1111" spans="1:2" x14ac:dyDescent="0.25">
      <c r="A1111">
        <v>0.1343994</v>
      </c>
      <c r="B1111" s="2">
        <v>1.0155890000000001E-2</v>
      </c>
    </row>
    <row r="1112" spans="1:2" x14ac:dyDescent="0.25">
      <c r="A1112">
        <v>0.13452149999999999</v>
      </c>
      <c r="B1112" s="2">
        <v>6.3931229999999997E-3</v>
      </c>
    </row>
    <row r="1113" spans="1:2" x14ac:dyDescent="0.25">
      <c r="A1113">
        <v>0.1346436</v>
      </c>
      <c r="B1113" s="2">
        <v>2.366651E-3</v>
      </c>
    </row>
    <row r="1114" spans="1:2" x14ac:dyDescent="0.25">
      <c r="A1114">
        <v>0.13476560000000001</v>
      </c>
      <c r="B1114" s="2">
        <v>4.1702099999999997E-3</v>
      </c>
    </row>
    <row r="1115" spans="1:2" x14ac:dyDescent="0.25">
      <c r="A1115">
        <v>0.1348877</v>
      </c>
      <c r="B1115" s="2">
        <v>3.288174E-3</v>
      </c>
    </row>
    <row r="1116" spans="1:2" x14ac:dyDescent="0.25">
      <c r="A1116">
        <v>0.13500980000000001</v>
      </c>
      <c r="B1116" s="2">
        <v>2.0327269999999998E-3</v>
      </c>
    </row>
    <row r="1117" spans="1:2" x14ac:dyDescent="0.25">
      <c r="A1117">
        <v>0.1351318</v>
      </c>
      <c r="B1117" s="2">
        <v>1.1363359999999999E-3</v>
      </c>
    </row>
    <row r="1118" spans="1:2" x14ac:dyDescent="0.25">
      <c r="A1118">
        <v>0.13525390000000001</v>
      </c>
      <c r="B1118" s="2">
        <v>5.208007E-4</v>
      </c>
    </row>
    <row r="1119" spans="1:2" x14ac:dyDescent="0.25">
      <c r="A1119">
        <v>0.135376</v>
      </c>
      <c r="B1119" s="2">
        <v>-1.371022E-3</v>
      </c>
    </row>
    <row r="1120" spans="1:2" x14ac:dyDescent="0.25">
      <c r="A1120">
        <v>0.13549800000000001</v>
      </c>
      <c r="B1120" s="2">
        <v>-3.8538499999999998E-3</v>
      </c>
    </row>
    <row r="1121" spans="1:2" x14ac:dyDescent="0.25">
      <c r="A1121">
        <v>0.13562009999999999</v>
      </c>
      <c r="B1121" s="2">
        <v>-5.4746079999999997E-3</v>
      </c>
    </row>
    <row r="1122" spans="1:2" x14ac:dyDescent="0.25">
      <c r="A1122">
        <v>0.13574220000000001</v>
      </c>
      <c r="B1122" s="2">
        <v>-3.7741540000000001E-3</v>
      </c>
    </row>
    <row r="1123" spans="1:2" x14ac:dyDescent="0.25">
      <c r="A1123">
        <v>0.13586429999999999</v>
      </c>
      <c r="B1123" s="2">
        <v>-8.3896300000000004E-3</v>
      </c>
    </row>
    <row r="1124" spans="1:2" x14ac:dyDescent="0.25">
      <c r="A1124">
        <v>0.1359863</v>
      </c>
      <c r="B1124" s="2">
        <v>-8.7336810000000001E-3</v>
      </c>
    </row>
    <row r="1125" spans="1:2" x14ac:dyDescent="0.25">
      <c r="A1125">
        <v>0.13610839999999999</v>
      </c>
      <c r="B1125">
        <v>-1.07934E-2</v>
      </c>
    </row>
    <row r="1126" spans="1:2" x14ac:dyDescent="0.25">
      <c r="A1126">
        <v>0.1362305</v>
      </c>
      <c r="B1126" s="2">
        <v>-1.357334E-2</v>
      </c>
    </row>
    <row r="1127" spans="1:2" x14ac:dyDescent="0.25">
      <c r="A1127">
        <v>0.13635249999999999</v>
      </c>
      <c r="B1127" s="2">
        <v>-1.443181E-2</v>
      </c>
    </row>
    <row r="1128" spans="1:2" x14ac:dyDescent="0.25">
      <c r="A1128">
        <v>0.1364746</v>
      </c>
      <c r="B1128" s="2">
        <v>-1.5908789999999999E-2</v>
      </c>
    </row>
    <row r="1129" spans="1:2" x14ac:dyDescent="0.25">
      <c r="A1129">
        <v>0.13659669999999999</v>
      </c>
      <c r="B1129" s="2">
        <v>-1.9726859999999999E-2</v>
      </c>
    </row>
    <row r="1130" spans="1:2" x14ac:dyDescent="0.25">
      <c r="A1130">
        <v>0.1367188</v>
      </c>
      <c r="B1130" s="2">
        <v>-2.666847E-2</v>
      </c>
    </row>
    <row r="1131" spans="1:2" x14ac:dyDescent="0.25">
      <c r="A1131">
        <v>0.13684080000000001</v>
      </c>
      <c r="B1131" s="2">
        <v>-2.787709E-2</v>
      </c>
    </row>
    <row r="1132" spans="1:2" x14ac:dyDescent="0.25">
      <c r="A1132">
        <v>0.1369629</v>
      </c>
      <c r="B1132" s="2">
        <v>-3.1254869999999997E-2</v>
      </c>
    </row>
    <row r="1133" spans="1:2" x14ac:dyDescent="0.25">
      <c r="A1133">
        <v>0.13708500000000001</v>
      </c>
      <c r="B1133" s="2">
        <v>-2.988377E-2</v>
      </c>
    </row>
    <row r="1134" spans="1:2" x14ac:dyDescent="0.25">
      <c r="A1134">
        <v>0.137207</v>
      </c>
      <c r="B1134" s="2">
        <v>-3.258842E-2</v>
      </c>
    </row>
    <row r="1135" spans="1:2" x14ac:dyDescent="0.25">
      <c r="A1135">
        <v>0.13732910000000001</v>
      </c>
      <c r="B1135" s="2">
        <v>-3.6890779999999998E-2</v>
      </c>
    </row>
    <row r="1136" spans="1:2" x14ac:dyDescent="0.25">
      <c r="A1136">
        <v>0.1374512</v>
      </c>
      <c r="B1136" s="2">
        <v>-3.6586760000000003E-2</v>
      </c>
    </row>
    <row r="1137" spans="1:2" x14ac:dyDescent="0.25">
      <c r="A1137">
        <v>0.13757320000000001</v>
      </c>
      <c r="B1137" s="2">
        <v>-3.8878360000000001E-2</v>
      </c>
    </row>
    <row r="1138" spans="1:2" x14ac:dyDescent="0.25">
      <c r="A1138">
        <v>0.13769529999999999</v>
      </c>
      <c r="B1138" s="2">
        <v>-4.5157709999999997E-2</v>
      </c>
    </row>
    <row r="1139" spans="1:2" x14ac:dyDescent="0.25">
      <c r="A1139">
        <v>0.13781740000000001</v>
      </c>
      <c r="B1139" s="2">
        <v>-4.5109719999999999E-2</v>
      </c>
    </row>
    <row r="1140" spans="1:2" x14ac:dyDescent="0.25">
      <c r="A1140">
        <v>0.13793949999999999</v>
      </c>
      <c r="B1140" s="2">
        <v>-4.6349170000000002E-2</v>
      </c>
    </row>
    <row r="1141" spans="1:2" x14ac:dyDescent="0.25">
      <c r="A1141">
        <v>0.1380615</v>
      </c>
      <c r="B1141" s="2">
        <v>-4.9709929999999999E-2</v>
      </c>
    </row>
    <row r="1142" spans="1:2" x14ac:dyDescent="0.25">
      <c r="A1142">
        <v>0.13818359999999999</v>
      </c>
      <c r="B1142" s="2">
        <v>-5.1346870000000003E-2</v>
      </c>
    </row>
    <row r="1143" spans="1:2" x14ac:dyDescent="0.25">
      <c r="A1143">
        <v>0.1383057</v>
      </c>
      <c r="B1143">
        <v>-5.2910600000000002E-2</v>
      </c>
    </row>
    <row r="1144" spans="1:2" x14ac:dyDescent="0.25">
      <c r="A1144">
        <v>0.13842769999999999</v>
      </c>
      <c r="B1144" s="2">
        <v>-5.2466319999999997E-2</v>
      </c>
    </row>
    <row r="1145" spans="1:2" x14ac:dyDescent="0.25">
      <c r="A1145">
        <v>0.1385498</v>
      </c>
      <c r="B1145" s="2">
        <v>-5.4272750000000002E-2</v>
      </c>
    </row>
    <row r="1146" spans="1:2" x14ac:dyDescent="0.25">
      <c r="A1146">
        <v>0.13867189999999999</v>
      </c>
      <c r="B1146" s="2">
        <v>-5.8044470000000001E-2</v>
      </c>
    </row>
    <row r="1147" spans="1:2" x14ac:dyDescent="0.25">
      <c r="A1147">
        <v>0.1387939</v>
      </c>
      <c r="B1147" s="2">
        <v>-6.1681020000000003E-2</v>
      </c>
    </row>
    <row r="1148" spans="1:2" x14ac:dyDescent="0.25">
      <c r="A1148">
        <v>0.13891600000000001</v>
      </c>
      <c r="B1148" s="2">
        <v>-6.0529769999999997E-2</v>
      </c>
    </row>
    <row r="1149" spans="1:2" x14ac:dyDescent="0.25">
      <c r="A1149">
        <v>0.1390381</v>
      </c>
      <c r="B1149" s="2">
        <v>-6.0111879999999999E-2</v>
      </c>
    </row>
    <row r="1150" spans="1:2" x14ac:dyDescent="0.25">
      <c r="A1150">
        <v>0.13916020000000001</v>
      </c>
      <c r="B1150" s="2">
        <v>-5.7239180000000001E-2</v>
      </c>
    </row>
    <row r="1151" spans="1:2" x14ac:dyDescent="0.25">
      <c r="A1151">
        <v>0.13928219999999999</v>
      </c>
      <c r="B1151">
        <v>-5.5148299999999997E-2</v>
      </c>
    </row>
    <row r="1152" spans="1:2" x14ac:dyDescent="0.25">
      <c r="A1152">
        <v>0.13940430000000001</v>
      </c>
      <c r="B1152" s="2">
        <v>-5.1341419999999999E-2</v>
      </c>
    </row>
    <row r="1153" spans="1:2" x14ac:dyDescent="0.25">
      <c r="A1153">
        <v>0.13952639999999999</v>
      </c>
      <c r="B1153" s="2">
        <v>-5.2942280000000001E-2</v>
      </c>
    </row>
    <row r="1154" spans="1:2" x14ac:dyDescent="0.25">
      <c r="A1154">
        <v>0.13964840000000001</v>
      </c>
      <c r="B1154" s="2">
        <v>-5.0592390000000001E-2</v>
      </c>
    </row>
    <row r="1155" spans="1:2" x14ac:dyDescent="0.25">
      <c r="A1155">
        <v>0.13977049999999999</v>
      </c>
      <c r="B1155" s="2">
        <v>-4.6518619999999997E-2</v>
      </c>
    </row>
    <row r="1156" spans="1:2" x14ac:dyDescent="0.25">
      <c r="A1156">
        <v>0.13989260000000001</v>
      </c>
      <c r="B1156" s="2">
        <v>-4.6751830000000001E-2</v>
      </c>
    </row>
    <row r="1157" spans="1:2" x14ac:dyDescent="0.25">
      <c r="A1157">
        <v>0.14001459999999999</v>
      </c>
      <c r="B1157" s="2">
        <v>-4.7013819999999998E-2</v>
      </c>
    </row>
    <row r="1158" spans="1:2" x14ac:dyDescent="0.25">
      <c r="A1158">
        <v>0.1401367</v>
      </c>
      <c r="B1158">
        <v>-4.4939399999999997E-2</v>
      </c>
    </row>
    <row r="1159" spans="1:2" x14ac:dyDescent="0.25">
      <c r="A1159">
        <v>0.14025879999999999</v>
      </c>
      <c r="B1159" s="2">
        <v>-4.1417889999999999E-2</v>
      </c>
    </row>
    <row r="1160" spans="1:2" x14ac:dyDescent="0.25">
      <c r="A1160">
        <v>0.1403809</v>
      </c>
      <c r="B1160" s="2">
        <v>-3.9698530000000003E-2</v>
      </c>
    </row>
    <row r="1161" spans="1:2" x14ac:dyDescent="0.25">
      <c r="A1161">
        <v>0.14050289999999999</v>
      </c>
      <c r="B1161">
        <v>-3.6748599999999999E-2</v>
      </c>
    </row>
    <row r="1162" spans="1:2" x14ac:dyDescent="0.25">
      <c r="A1162">
        <v>0.140625</v>
      </c>
      <c r="B1162">
        <v>-3.6027499999999997E-2</v>
      </c>
    </row>
    <row r="1163" spans="1:2" x14ac:dyDescent="0.25">
      <c r="A1163">
        <v>0.14074710000000001</v>
      </c>
      <c r="B1163" s="2">
        <v>-3.6869350000000002E-2</v>
      </c>
    </row>
    <row r="1164" spans="1:2" x14ac:dyDescent="0.25">
      <c r="A1164">
        <v>0.1408691</v>
      </c>
      <c r="B1164">
        <v>-3.6723699999999998E-2</v>
      </c>
    </row>
    <row r="1165" spans="1:2" x14ac:dyDescent="0.25">
      <c r="A1165">
        <v>0.14099120000000001</v>
      </c>
      <c r="B1165" s="2">
        <v>-3.5559769999999997E-2</v>
      </c>
    </row>
    <row r="1166" spans="1:2" x14ac:dyDescent="0.25">
      <c r="A1166">
        <v>0.1411133</v>
      </c>
      <c r="B1166" s="2">
        <v>-3.8094309999999999E-2</v>
      </c>
    </row>
    <row r="1167" spans="1:2" x14ac:dyDescent="0.25">
      <c r="A1167">
        <v>0.14123540000000001</v>
      </c>
      <c r="B1167" s="2">
        <v>-3.8295950000000002E-2</v>
      </c>
    </row>
    <row r="1168" spans="1:2" x14ac:dyDescent="0.25">
      <c r="A1168">
        <v>0.14135739999999999</v>
      </c>
      <c r="B1168" s="2">
        <v>-3.6137540000000003E-2</v>
      </c>
    </row>
    <row r="1169" spans="1:2" x14ac:dyDescent="0.25">
      <c r="A1169">
        <v>0.14147950000000001</v>
      </c>
      <c r="B1169" s="2">
        <v>-3.5050949999999997E-2</v>
      </c>
    </row>
    <row r="1170" spans="1:2" x14ac:dyDescent="0.25">
      <c r="A1170">
        <v>0.14160159999999999</v>
      </c>
      <c r="B1170" s="2">
        <v>-3.616345E-2</v>
      </c>
    </row>
    <row r="1171" spans="1:2" x14ac:dyDescent="0.25">
      <c r="A1171">
        <v>0.14172360000000001</v>
      </c>
      <c r="B1171" s="2">
        <v>-3.6096030000000001E-2</v>
      </c>
    </row>
    <row r="1172" spans="1:2" x14ac:dyDescent="0.25">
      <c r="A1172">
        <v>0.14184569999999999</v>
      </c>
      <c r="B1172" s="2">
        <v>-3.8003729999999999E-2</v>
      </c>
    </row>
    <row r="1173" spans="1:2" x14ac:dyDescent="0.25">
      <c r="A1173">
        <v>0.14196780000000001</v>
      </c>
      <c r="B1173" s="2">
        <v>-4.0367790000000001E-2</v>
      </c>
    </row>
    <row r="1174" spans="1:2" x14ac:dyDescent="0.25">
      <c r="A1174">
        <v>0.14208979999999999</v>
      </c>
      <c r="B1174" s="2">
        <v>-3.6122170000000002E-2</v>
      </c>
    </row>
    <row r="1175" spans="1:2" x14ac:dyDescent="0.25">
      <c r="A1175">
        <v>0.1422119</v>
      </c>
      <c r="B1175">
        <v>-3.5486900000000002E-2</v>
      </c>
    </row>
    <row r="1176" spans="1:2" x14ac:dyDescent="0.25">
      <c r="A1176">
        <v>0.14233399999999999</v>
      </c>
      <c r="B1176" s="2">
        <v>-3.5650460000000002E-2</v>
      </c>
    </row>
    <row r="1177" spans="1:2" x14ac:dyDescent="0.25">
      <c r="A1177">
        <v>0.1424561</v>
      </c>
      <c r="B1177" s="2">
        <v>-3.2224780000000001E-2</v>
      </c>
    </row>
    <row r="1178" spans="1:2" x14ac:dyDescent="0.25">
      <c r="A1178">
        <v>0.14257810000000001</v>
      </c>
      <c r="B1178" s="2">
        <v>-3.1311510000000001E-2</v>
      </c>
    </row>
    <row r="1179" spans="1:2" x14ac:dyDescent="0.25">
      <c r="A1179">
        <v>0.1427002</v>
      </c>
      <c r="B1179" s="2">
        <v>-3.0149740000000001E-2</v>
      </c>
    </row>
    <row r="1180" spans="1:2" x14ac:dyDescent="0.25">
      <c r="A1180">
        <v>0.14282230000000001</v>
      </c>
      <c r="B1180" s="2">
        <v>-2.837106E-2</v>
      </c>
    </row>
    <row r="1181" spans="1:2" x14ac:dyDescent="0.25">
      <c r="A1181">
        <v>0.1429443</v>
      </c>
      <c r="B1181" s="2">
        <v>-2.7986520000000001E-2</v>
      </c>
    </row>
    <row r="1182" spans="1:2" x14ac:dyDescent="0.25">
      <c r="A1182">
        <v>0.14306640000000001</v>
      </c>
      <c r="B1182" s="2">
        <v>-2.4801009999999998E-2</v>
      </c>
    </row>
    <row r="1183" spans="1:2" x14ac:dyDescent="0.25">
      <c r="A1183">
        <v>0.1431885</v>
      </c>
      <c r="B1183" s="2">
        <v>-2.7617740000000002E-2</v>
      </c>
    </row>
    <row r="1184" spans="1:2" x14ac:dyDescent="0.25">
      <c r="A1184">
        <v>0.14331050000000001</v>
      </c>
      <c r="B1184" s="2">
        <v>-2.6575939999999999E-2</v>
      </c>
    </row>
    <row r="1185" spans="1:2" x14ac:dyDescent="0.25">
      <c r="A1185">
        <v>0.14343259999999999</v>
      </c>
      <c r="B1185" s="2">
        <v>-2.2769259999999999E-2</v>
      </c>
    </row>
    <row r="1186" spans="1:2" x14ac:dyDescent="0.25">
      <c r="A1186">
        <v>0.14355470000000001</v>
      </c>
      <c r="B1186" s="2">
        <v>-2.051567E-2</v>
      </c>
    </row>
    <row r="1187" spans="1:2" x14ac:dyDescent="0.25">
      <c r="A1187">
        <v>0.14367679999999999</v>
      </c>
      <c r="B1187" s="2">
        <v>-2.2434610000000001E-2</v>
      </c>
    </row>
    <row r="1188" spans="1:2" x14ac:dyDescent="0.25">
      <c r="A1188">
        <v>0.1437988</v>
      </c>
      <c r="B1188" s="2">
        <v>-2.1151650000000001E-2</v>
      </c>
    </row>
    <row r="1189" spans="1:2" x14ac:dyDescent="0.25">
      <c r="A1189">
        <v>0.14392089999999999</v>
      </c>
      <c r="B1189" s="2">
        <v>-1.9079530000000001E-2</v>
      </c>
    </row>
    <row r="1190" spans="1:2" x14ac:dyDescent="0.25">
      <c r="A1190">
        <v>0.144043</v>
      </c>
      <c r="B1190" s="2">
        <v>-1.721408E-2</v>
      </c>
    </row>
    <row r="1191" spans="1:2" x14ac:dyDescent="0.25">
      <c r="A1191">
        <v>0.14416499999999999</v>
      </c>
      <c r="B1191" s="2">
        <v>-1.6127929999999999E-2</v>
      </c>
    </row>
    <row r="1192" spans="1:2" x14ac:dyDescent="0.25">
      <c r="A1192">
        <v>0.1442871</v>
      </c>
      <c r="B1192">
        <v>-1.7626200000000002E-2</v>
      </c>
    </row>
    <row r="1193" spans="1:2" x14ac:dyDescent="0.25">
      <c r="A1193">
        <v>0.14440919999999999</v>
      </c>
      <c r="B1193" s="2">
        <v>-1.8864840000000001E-2</v>
      </c>
    </row>
    <row r="1194" spans="1:2" x14ac:dyDescent="0.25">
      <c r="A1194">
        <v>0.1445313</v>
      </c>
      <c r="B1194" s="2">
        <v>-1.718283E-2</v>
      </c>
    </row>
    <row r="1195" spans="1:2" x14ac:dyDescent="0.25">
      <c r="A1195">
        <v>0.14465330000000001</v>
      </c>
      <c r="B1195" s="2">
        <v>-1.699964E-2</v>
      </c>
    </row>
    <row r="1196" spans="1:2" x14ac:dyDescent="0.25">
      <c r="A1196">
        <v>0.1447754</v>
      </c>
      <c r="B1196" s="2">
        <v>-1.6067290000000001E-2</v>
      </c>
    </row>
    <row r="1197" spans="1:2" x14ac:dyDescent="0.25">
      <c r="A1197">
        <v>0.14489750000000001</v>
      </c>
      <c r="B1197" s="2">
        <v>-1.7214469999999999E-2</v>
      </c>
    </row>
    <row r="1198" spans="1:2" x14ac:dyDescent="0.25">
      <c r="A1198">
        <v>0.1450195</v>
      </c>
      <c r="B1198" s="2">
        <v>-1.441128E-2</v>
      </c>
    </row>
    <row r="1199" spans="1:2" x14ac:dyDescent="0.25">
      <c r="A1199">
        <v>0.14514160000000001</v>
      </c>
      <c r="B1199" s="2">
        <v>-1.5168890000000001E-2</v>
      </c>
    </row>
    <row r="1200" spans="1:2" x14ac:dyDescent="0.25">
      <c r="A1200">
        <v>0.1452637</v>
      </c>
      <c r="B1200" s="2">
        <v>-1.238535E-2</v>
      </c>
    </row>
    <row r="1201" spans="1:2" x14ac:dyDescent="0.25">
      <c r="A1201">
        <v>0.14538570000000001</v>
      </c>
      <c r="B1201" s="2">
        <v>-1.2397709999999999E-2</v>
      </c>
    </row>
    <row r="1202" spans="1:2" x14ac:dyDescent="0.25">
      <c r="A1202">
        <v>0.14550779999999999</v>
      </c>
      <c r="B1202" s="2">
        <v>-1.212104E-2</v>
      </c>
    </row>
    <row r="1203" spans="1:2" x14ac:dyDescent="0.25">
      <c r="A1203">
        <v>0.14562990000000001</v>
      </c>
      <c r="B1203" s="2">
        <v>-1.650281E-2</v>
      </c>
    </row>
    <row r="1204" spans="1:2" x14ac:dyDescent="0.25">
      <c r="A1204">
        <v>0.14575199999999999</v>
      </c>
      <c r="B1204" s="2">
        <v>-1.7325179999999999E-2</v>
      </c>
    </row>
    <row r="1205" spans="1:2" x14ac:dyDescent="0.25">
      <c r="A1205">
        <v>0.145874</v>
      </c>
      <c r="B1205" s="2">
        <v>-1.9606330000000002E-2</v>
      </c>
    </row>
    <row r="1206" spans="1:2" x14ac:dyDescent="0.25">
      <c r="A1206">
        <v>0.14599609999999999</v>
      </c>
      <c r="B1206" s="2">
        <v>-2.0449869999999998E-2</v>
      </c>
    </row>
    <row r="1207" spans="1:2" x14ac:dyDescent="0.25">
      <c r="A1207">
        <v>0.1461182</v>
      </c>
      <c r="B1207" s="2">
        <v>-2.2127480000000001E-2</v>
      </c>
    </row>
    <row r="1208" spans="1:2" x14ac:dyDescent="0.25">
      <c r="A1208">
        <v>0.14624019999999999</v>
      </c>
      <c r="B1208" s="2">
        <v>-2.1041549999999999E-2</v>
      </c>
    </row>
    <row r="1209" spans="1:2" x14ac:dyDescent="0.25">
      <c r="A1209">
        <v>0.1463623</v>
      </c>
      <c r="B1209" s="2">
        <v>-2.2227239999999999E-2</v>
      </c>
    </row>
    <row r="1210" spans="1:2" x14ac:dyDescent="0.25">
      <c r="A1210">
        <v>0.14648439999999999</v>
      </c>
      <c r="B1210" s="2">
        <v>-2.1366920000000001E-2</v>
      </c>
    </row>
    <row r="1211" spans="1:2" x14ac:dyDescent="0.25">
      <c r="A1211">
        <v>0.1466064</v>
      </c>
      <c r="B1211" s="2">
        <v>-1.8067409999999999E-2</v>
      </c>
    </row>
    <row r="1212" spans="1:2" x14ac:dyDescent="0.25">
      <c r="A1212">
        <v>0.14672850000000001</v>
      </c>
      <c r="B1212" s="2">
        <v>-1.561395E-2</v>
      </c>
    </row>
    <row r="1213" spans="1:2" x14ac:dyDescent="0.25">
      <c r="A1213">
        <v>0.1468506</v>
      </c>
      <c r="B1213" s="2">
        <v>-1.432377E-2</v>
      </c>
    </row>
    <row r="1214" spans="1:2" x14ac:dyDescent="0.25">
      <c r="A1214">
        <v>0.14697270000000001</v>
      </c>
      <c r="B1214" s="2">
        <v>-1.5411630000000001E-2</v>
      </c>
    </row>
    <row r="1215" spans="1:2" x14ac:dyDescent="0.25">
      <c r="A1215">
        <v>0.14709469999999999</v>
      </c>
      <c r="B1215" s="2">
        <v>-1.090704E-2</v>
      </c>
    </row>
    <row r="1216" spans="1:2" x14ac:dyDescent="0.25">
      <c r="A1216">
        <v>0.14721680000000001</v>
      </c>
      <c r="B1216" s="2">
        <v>-1.260471E-2</v>
      </c>
    </row>
    <row r="1217" spans="1:2" x14ac:dyDescent="0.25">
      <c r="A1217">
        <v>0.14733889999999999</v>
      </c>
      <c r="B1217" s="2">
        <v>-1.1511179999999999E-2</v>
      </c>
    </row>
    <row r="1218" spans="1:2" x14ac:dyDescent="0.25">
      <c r="A1218">
        <v>0.14746090000000001</v>
      </c>
      <c r="B1218" s="2">
        <v>-1.0534959999999999E-2</v>
      </c>
    </row>
    <row r="1219" spans="1:2" x14ac:dyDescent="0.25">
      <c r="A1219">
        <v>0.14758299999999999</v>
      </c>
      <c r="B1219" s="2">
        <v>-8.9747969999999996E-3</v>
      </c>
    </row>
    <row r="1220" spans="1:2" x14ac:dyDescent="0.25">
      <c r="A1220">
        <v>0.14770510000000001</v>
      </c>
      <c r="B1220" s="2">
        <v>-8.6632959999999992E-3</v>
      </c>
    </row>
    <row r="1221" spans="1:2" x14ac:dyDescent="0.25">
      <c r="A1221">
        <v>0.14782709999999999</v>
      </c>
      <c r="B1221" s="2">
        <v>-9.6743860000000001E-3</v>
      </c>
    </row>
    <row r="1222" spans="1:2" x14ac:dyDescent="0.25">
      <c r="A1222">
        <v>0.1479492</v>
      </c>
      <c r="B1222" s="2">
        <v>-1.2519529999999999E-2</v>
      </c>
    </row>
    <row r="1223" spans="1:2" x14ac:dyDescent="0.25">
      <c r="A1223">
        <v>0.14807129999999999</v>
      </c>
      <c r="B1223" s="2">
        <v>-1.460555E-2</v>
      </c>
    </row>
    <row r="1224" spans="1:2" x14ac:dyDescent="0.25">
      <c r="A1224">
        <v>0.1481934</v>
      </c>
      <c r="B1224" s="2">
        <v>-1.551487E-2</v>
      </c>
    </row>
    <row r="1225" spans="1:2" x14ac:dyDescent="0.25">
      <c r="A1225">
        <v>0.14831539999999999</v>
      </c>
      <c r="B1225" s="2">
        <v>-1.8607519999999999E-2</v>
      </c>
    </row>
    <row r="1226" spans="1:2" x14ac:dyDescent="0.25">
      <c r="A1226">
        <v>0.1484375</v>
      </c>
      <c r="B1226" s="2">
        <v>-2.175005E-2</v>
      </c>
    </row>
    <row r="1227" spans="1:2" x14ac:dyDescent="0.25">
      <c r="A1227">
        <v>0.14855960000000001</v>
      </c>
      <c r="B1227" s="2">
        <v>-2.1399410000000001E-2</v>
      </c>
    </row>
    <row r="1228" spans="1:2" x14ac:dyDescent="0.25">
      <c r="A1228">
        <v>0.1486816</v>
      </c>
      <c r="B1228" s="2">
        <v>-2.324213E-2</v>
      </c>
    </row>
    <row r="1229" spans="1:2" x14ac:dyDescent="0.25">
      <c r="A1229">
        <v>0.14880370000000001</v>
      </c>
      <c r="B1229" s="2">
        <v>-2.791037E-2</v>
      </c>
    </row>
    <row r="1230" spans="1:2" x14ac:dyDescent="0.25">
      <c r="A1230">
        <v>0.1489258</v>
      </c>
      <c r="B1230" s="2">
        <v>-3.118135E-2</v>
      </c>
    </row>
    <row r="1231" spans="1:2" x14ac:dyDescent="0.25">
      <c r="A1231">
        <v>0.14904790000000001</v>
      </c>
      <c r="B1231" s="2">
        <v>-2.9646530000000001E-2</v>
      </c>
    </row>
    <row r="1232" spans="1:2" x14ac:dyDescent="0.25">
      <c r="A1232">
        <v>0.14916989999999999</v>
      </c>
      <c r="B1232" s="2">
        <v>-2.8673589999999999E-2</v>
      </c>
    </row>
    <row r="1233" spans="1:2" x14ac:dyDescent="0.25">
      <c r="A1233">
        <v>0.14929200000000001</v>
      </c>
      <c r="B1233" s="2">
        <v>-3.4345479999999998E-2</v>
      </c>
    </row>
    <row r="1234" spans="1:2" x14ac:dyDescent="0.25">
      <c r="A1234">
        <v>0.14941409999999999</v>
      </c>
      <c r="B1234" s="2">
        <v>-3.7190719999999997E-2</v>
      </c>
    </row>
    <row r="1235" spans="1:2" x14ac:dyDescent="0.25">
      <c r="A1235">
        <v>0.14953610000000001</v>
      </c>
      <c r="B1235" s="2">
        <v>-4.0215170000000001E-2</v>
      </c>
    </row>
    <row r="1236" spans="1:2" x14ac:dyDescent="0.25">
      <c r="A1236">
        <v>0.14965819999999999</v>
      </c>
      <c r="B1236" s="2">
        <v>-4.563946E-2</v>
      </c>
    </row>
    <row r="1237" spans="1:2" x14ac:dyDescent="0.25">
      <c r="A1237">
        <v>0.14978030000000001</v>
      </c>
      <c r="B1237" s="2">
        <v>-4.7924910000000001E-2</v>
      </c>
    </row>
    <row r="1238" spans="1:2" x14ac:dyDescent="0.25">
      <c r="A1238">
        <v>0.14990229999999999</v>
      </c>
      <c r="B1238" s="2">
        <v>-5.0147850000000001E-2</v>
      </c>
    </row>
    <row r="1239" spans="1:2" x14ac:dyDescent="0.25">
      <c r="A1239">
        <v>0.1500244</v>
      </c>
      <c r="B1239" s="2">
        <v>-5.6063990000000001E-2</v>
      </c>
    </row>
    <row r="1240" spans="1:2" x14ac:dyDescent="0.25">
      <c r="A1240">
        <v>0.15014649999999999</v>
      </c>
      <c r="B1240" s="2">
        <v>-5.7278780000000001E-2</v>
      </c>
    </row>
    <row r="1241" spans="1:2" x14ac:dyDescent="0.25">
      <c r="A1241">
        <v>0.1502686</v>
      </c>
      <c r="B1241" s="2">
        <v>-5.5620540000000003E-2</v>
      </c>
    </row>
    <row r="1242" spans="1:2" x14ac:dyDescent="0.25">
      <c r="A1242">
        <v>0.15039060000000001</v>
      </c>
      <c r="B1242" s="2">
        <v>-5.625819E-2</v>
      </c>
    </row>
    <row r="1243" spans="1:2" x14ac:dyDescent="0.25">
      <c r="A1243">
        <v>0.1505127</v>
      </c>
      <c r="B1243" s="2">
        <v>-5.6986450000000001E-2</v>
      </c>
    </row>
    <row r="1244" spans="1:2" x14ac:dyDescent="0.25">
      <c r="A1244">
        <v>0.15063480000000001</v>
      </c>
      <c r="B1244" s="2">
        <v>-5.6269659999999999E-2</v>
      </c>
    </row>
    <row r="1245" spans="1:2" x14ac:dyDescent="0.25">
      <c r="A1245">
        <v>0.1507568</v>
      </c>
      <c r="B1245" s="2">
        <v>-5.8804710000000003E-2</v>
      </c>
    </row>
    <row r="1246" spans="1:2" x14ac:dyDescent="0.25">
      <c r="A1246">
        <v>0.15087890000000001</v>
      </c>
      <c r="B1246" s="2">
        <v>-5.8602439999999999E-2</v>
      </c>
    </row>
    <row r="1247" spans="1:2" x14ac:dyDescent="0.25">
      <c r="A1247">
        <v>0.151001</v>
      </c>
      <c r="B1247" s="2">
        <v>-6.0703609999999998E-2</v>
      </c>
    </row>
    <row r="1248" spans="1:2" x14ac:dyDescent="0.25">
      <c r="A1248">
        <v>0.15112300000000001</v>
      </c>
      <c r="B1248" s="2">
        <v>-6.2211519999999999E-2</v>
      </c>
    </row>
    <row r="1249" spans="1:2" x14ac:dyDescent="0.25">
      <c r="A1249">
        <v>0.15124509999999999</v>
      </c>
      <c r="B1249" s="2">
        <v>-5.9938640000000001E-2</v>
      </c>
    </row>
    <row r="1250" spans="1:2" x14ac:dyDescent="0.25">
      <c r="A1250">
        <v>0.15136720000000001</v>
      </c>
      <c r="B1250" s="2">
        <v>-6.0871179999999997E-2</v>
      </c>
    </row>
    <row r="1251" spans="1:2" x14ac:dyDescent="0.25">
      <c r="A1251">
        <v>0.15148929999999999</v>
      </c>
      <c r="B1251" s="2">
        <v>-6.0344759999999997E-2</v>
      </c>
    </row>
    <row r="1252" spans="1:2" x14ac:dyDescent="0.25">
      <c r="A1252">
        <v>0.1516113</v>
      </c>
      <c r="B1252" s="2">
        <v>-5.6585620000000003E-2</v>
      </c>
    </row>
    <row r="1253" spans="1:2" x14ac:dyDescent="0.25">
      <c r="A1253">
        <v>0.15173339999999999</v>
      </c>
      <c r="B1253" s="2">
        <v>-5.6243769999999998E-2</v>
      </c>
    </row>
    <row r="1254" spans="1:2" x14ac:dyDescent="0.25">
      <c r="A1254">
        <v>0.1518555</v>
      </c>
      <c r="B1254" s="2">
        <v>-5.6940230000000001E-2</v>
      </c>
    </row>
    <row r="1255" spans="1:2" x14ac:dyDescent="0.25">
      <c r="A1255">
        <v>0.15197749999999999</v>
      </c>
      <c r="B1255" s="2">
        <v>-5.5486960000000002E-2</v>
      </c>
    </row>
    <row r="1256" spans="1:2" x14ac:dyDescent="0.25">
      <c r="A1256">
        <v>0.1520996</v>
      </c>
      <c r="B1256" s="2">
        <v>-5.8858180000000003E-2</v>
      </c>
    </row>
    <row r="1257" spans="1:2" x14ac:dyDescent="0.25">
      <c r="A1257">
        <v>0.15222169999999999</v>
      </c>
      <c r="B1257" s="2">
        <v>-6.2306050000000002E-2</v>
      </c>
    </row>
    <row r="1258" spans="1:2" x14ac:dyDescent="0.25">
      <c r="A1258">
        <v>0.1523438</v>
      </c>
      <c r="B1258" s="2">
        <v>-6.4461829999999998E-2</v>
      </c>
    </row>
    <row r="1259" spans="1:2" x14ac:dyDescent="0.25">
      <c r="A1259">
        <v>0.15246580000000001</v>
      </c>
      <c r="B1259" s="2">
        <v>-6.8024050000000003E-2</v>
      </c>
    </row>
    <row r="1260" spans="1:2" x14ac:dyDescent="0.25">
      <c r="A1260">
        <v>0.1525879</v>
      </c>
      <c r="B1260" s="2">
        <v>-7.3331289999999993E-2</v>
      </c>
    </row>
    <row r="1261" spans="1:2" x14ac:dyDescent="0.25">
      <c r="A1261">
        <v>0.15271000000000001</v>
      </c>
      <c r="B1261">
        <v>-7.8042399999999998E-2</v>
      </c>
    </row>
    <row r="1262" spans="1:2" x14ac:dyDescent="0.25">
      <c r="A1262">
        <v>0.152832</v>
      </c>
      <c r="B1262" s="2">
        <v>-7.8699030000000003E-2</v>
      </c>
    </row>
    <row r="1263" spans="1:2" x14ac:dyDescent="0.25">
      <c r="A1263">
        <v>0.15295410000000001</v>
      </c>
      <c r="B1263" s="2">
        <v>-8.2866019999999999E-2</v>
      </c>
    </row>
    <row r="1264" spans="1:2" x14ac:dyDescent="0.25">
      <c r="A1264">
        <v>0.1530762</v>
      </c>
      <c r="B1264" s="2">
        <v>-8.4999829999999998E-2</v>
      </c>
    </row>
    <row r="1265" spans="1:2" x14ac:dyDescent="0.25">
      <c r="A1265">
        <v>0.15319820000000001</v>
      </c>
      <c r="B1265" s="2">
        <v>-8.3583809999999995E-2</v>
      </c>
    </row>
    <row r="1266" spans="1:2" x14ac:dyDescent="0.25">
      <c r="A1266">
        <v>0.15332029999999999</v>
      </c>
      <c r="B1266" s="2">
        <v>-8.5527249999999999E-2</v>
      </c>
    </row>
    <row r="1267" spans="1:2" x14ac:dyDescent="0.25">
      <c r="A1267">
        <v>0.15344240000000001</v>
      </c>
      <c r="B1267">
        <v>-9.1175000000000006E-2</v>
      </c>
    </row>
    <row r="1268" spans="1:2" x14ac:dyDescent="0.25">
      <c r="A1268">
        <v>0.15356449999999999</v>
      </c>
      <c r="B1268" s="2">
        <v>-8.9718740000000005E-2</v>
      </c>
    </row>
    <row r="1269" spans="1:2" x14ac:dyDescent="0.25">
      <c r="A1269">
        <v>0.1536865</v>
      </c>
      <c r="B1269" s="2">
        <v>-9.2417379999999993E-2</v>
      </c>
    </row>
    <row r="1270" spans="1:2" x14ac:dyDescent="0.25">
      <c r="A1270">
        <v>0.15380859999999999</v>
      </c>
      <c r="B1270" s="2">
        <v>-9.2966560000000004E-2</v>
      </c>
    </row>
    <row r="1271" spans="1:2" x14ac:dyDescent="0.25">
      <c r="A1271">
        <v>0.1539307</v>
      </c>
      <c r="B1271" s="2">
        <v>-9.2912179999999997E-2</v>
      </c>
    </row>
    <row r="1272" spans="1:2" x14ac:dyDescent="0.25">
      <c r="A1272">
        <v>0.15405269999999999</v>
      </c>
      <c r="B1272" s="2">
        <v>-9.4727770000000003E-2</v>
      </c>
    </row>
    <row r="1273" spans="1:2" x14ac:dyDescent="0.25">
      <c r="A1273">
        <v>0.1541748</v>
      </c>
      <c r="B1273" s="2">
        <v>-9.4321849999999999E-2</v>
      </c>
    </row>
    <row r="1274" spans="1:2" x14ac:dyDescent="0.25">
      <c r="A1274">
        <v>0.15429689999999999</v>
      </c>
      <c r="B1274" s="2">
        <v>-9.4623349999999995E-2</v>
      </c>
    </row>
    <row r="1275" spans="1:2" x14ac:dyDescent="0.25">
      <c r="A1275">
        <v>0.1544189</v>
      </c>
      <c r="B1275" s="2">
        <v>-9.457277E-2</v>
      </c>
    </row>
    <row r="1276" spans="1:2" x14ac:dyDescent="0.25">
      <c r="A1276">
        <v>0.15454100000000001</v>
      </c>
      <c r="B1276" s="2">
        <v>-9.5142829999999998E-2</v>
      </c>
    </row>
    <row r="1277" spans="1:2" x14ac:dyDescent="0.25">
      <c r="A1277">
        <v>0.1546631</v>
      </c>
      <c r="B1277" s="2">
        <v>-9.8796170000000003E-2</v>
      </c>
    </row>
    <row r="1278" spans="1:2" x14ac:dyDescent="0.25">
      <c r="A1278">
        <v>0.15478520000000001</v>
      </c>
      <c r="B1278" s="2">
        <v>-9.7416440000000007E-2</v>
      </c>
    </row>
    <row r="1279" spans="1:2" x14ac:dyDescent="0.25">
      <c r="A1279">
        <v>0.15490719999999999</v>
      </c>
      <c r="B1279" s="2">
        <v>-9.4940449999999996E-2</v>
      </c>
    </row>
    <row r="1280" spans="1:2" x14ac:dyDescent="0.25">
      <c r="A1280">
        <v>0.15502930000000001</v>
      </c>
      <c r="B1280" s="2">
        <v>-9.6224370000000004E-2</v>
      </c>
    </row>
    <row r="1281" spans="1:2" x14ac:dyDescent="0.25">
      <c r="A1281">
        <v>0.15515139999999999</v>
      </c>
      <c r="B1281" s="2">
        <v>-9.4643519999999995E-2</v>
      </c>
    </row>
    <row r="1282" spans="1:2" x14ac:dyDescent="0.25">
      <c r="A1282">
        <v>0.15527340000000001</v>
      </c>
      <c r="B1282" s="2">
        <v>-9.313043E-2</v>
      </c>
    </row>
    <row r="1283" spans="1:2" x14ac:dyDescent="0.25">
      <c r="A1283">
        <v>0.15539549999999999</v>
      </c>
      <c r="B1283" s="2">
        <v>-9.3517909999999996E-2</v>
      </c>
    </row>
    <row r="1284" spans="1:2" x14ac:dyDescent="0.25">
      <c r="A1284">
        <v>0.15551760000000001</v>
      </c>
      <c r="B1284" s="2">
        <v>-9.0589050000000004E-2</v>
      </c>
    </row>
    <row r="1285" spans="1:2" x14ac:dyDescent="0.25">
      <c r="A1285">
        <v>0.15563959999999999</v>
      </c>
      <c r="B1285" s="2">
        <v>-8.6142759999999999E-2</v>
      </c>
    </row>
    <row r="1286" spans="1:2" x14ac:dyDescent="0.25">
      <c r="A1286">
        <v>0.1557617</v>
      </c>
      <c r="B1286" s="2">
        <v>-8.467964E-2</v>
      </c>
    </row>
    <row r="1287" spans="1:2" x14ac:dyDescent="0.25">
      <c r="A1287">
        <v>0.15588379999999999</v>
      </c>
      <c r="B1287" s="2">
        <v>-8.5728289999999999E-2</v>
      </c>
    </row>
    <row r="1288" spans="1:2" x14ac:dyDescent="0.25">
      <c r="A1288">
        <v>0.1560059</v>
      </c>
      <c r="B1288" s="2">
        <v>-8.4711990000000001E-2</v>
      </c>
    </row>
    <row r="1289" spans="1:2" x14ac:dyDescent="0.25">
      <c r="A1289">
        <v>0.15612789999999999</v>
      </c>
      <c r="B1289">
        <v>-8.4202600000000002E-2</v>
      </c>
    </row>
    <row r="1290" spans="1:2" x14ac:dyDescent="0.25">
      <c r="A1290">
        <v>0.15625</v>
      </c>
      <c r="B1290" s="2">
        <v>-7.9767030000000003E-2</v>
      </c>
    </row>
    <row r="1291" spans="1:2" x14ac:dyDescent="0.25">
      <c r="A1291">
        <v>0.15637210000000001</v>
      </c>
      <c r="B1291" s="2">
        <v>-8.3246089999999995E-2</v>
      </c>
    </row>
    <row r="1292" spans="1:2" x14ac:dyDescent="0.25">
      <c r="A1292">
        <v>0.1564941</v>
      </c>
      <c r="B1292" s="2">
        <v>-8.4297079999999996E-2</v>
      </c>
    </row>
    <row r="1293" spans="1:2" x14ac:dyDescent="0.25">
      <c r="A1293">
        <v>0.15661620000000001</v>
      </c>
      <c r="B1293" s="2">
        <v>-8.1082039999999994E-2</v>
      </c>
    </row>
    <row r="1294" spans="1:2" x14ac:dyDescent="0.25">
      <c r="A1294">
        <v>0.1567383</v>
      </c>
      <c r="B1294" s="2">
        <v>-8.1379069999999998E-2</v>
      </c>
    </row>
    <row r="1295" spans="1:2" x14ac:dyDescent="0.25">
      <c r="A1295">
        <v>0.15686040000000001</v>
      </c>
      <c r="B1295" s="2">
        <v>-8.1453769999999995E-2</v>
      </c>
    </row>
    <row r="1296" spans="1:2" x14ac:dyDescent="0.25">
      <c r="A1296">
        <v>0.15698239999999999</v>
      </c>
      <c r="B1296" s="2">
        <v>-7.6246540000000002E-2</v>
      </c>
    </row>
    <row r="1297" spans="1:2" x14ac:dyDescent="0.25">
      <c r="A1297">
        <v>0.15710450000000001</v>
      </c>
      <c r="B1297" s="2">
        <v>-7.7199320000000002E-2</v>
      </c>
    </row>
    <row r="1298" spans="1:2" x14ac:dyDescent="0.25">
      <c r="A1298">
        <v>0.15722659999999999</v>
      </c>
      <c r="B1298" s="2">
        <v>-7.7519879999999999E-2</v>
      </c>
    </row>
    <row r="1299" spans="1:2" x14ac:dyDescent="0.25">
      <c r="A1299">
        <v>0.15734860000000001</v>
      </c>
      <c r="B1299" s="2">
        <v>-7.6378290000000001E-2</v>
      </c>
    </row>
    <row r="1300" spans="1:2" x14ac:dyDescent="0.25">
      <c r="A1300">
        <v>0.15747069999999999</v>
      </c>
      <c r="B1300" s="2">
        <v>-7.7440540000000002E-2</v>
      </c>
    </row>
    <row r="1301" spans="1:2" x14ac:dyDescent="0.25">
      <c r="A1301">
        <v>0.15759280000000001</v>
      </c>
      <c r="B1301" s="2">
        <v>-7.8816319999999995E-2</v>
      </c>
    </row>
    <row r="1302" spans="1:2" x14ac:dyDescent="0.25">
      <c r="A1302">
        <v>0.15771479999999999</v>
      </c>
      <c r="B1302" s="2">
        <v>-7.8449619999999998E-2</v>
      </c>
    </row>
    <row r="1303" spans="1:2" x14ac:dyDescent="0.25">
      <c r="A1303">
        <v>0.1578369</v>
      </c>
      <c r="B1303" s="2">
        <v>-7.8659629999999994E-2</v>
      </c>
    </row>
    <row r="1304" spans="1:2" x14ac:dyDescent="0.25">
      <c r="A1304">
        <v>0.15795899999999999</v>
      </c>
      <c r="B1304">
        <v>-8.3150799999999997E-2</v>
      </c>
    </row>
    <row r="1305" spans="1:2" x14ac:dyDescent="0.25">
      <c r="A1305">
        <v>0.1580811</v>
      </c>
      <c r="B1305" s="2">
        <v>-8.5635589999999998E-2</v>
      </c>
    </row>
    <row r="1306" spans="1:2" x14ac:dyDescent="0.25">
      <c r="A1306">
        <v>0.15820310000000001</v>
      </c>
      <c r="B1306" s="2">
        <v>-8.8051470000000007E-2</v>
      </c>
    </row>
    <row r="1307" spans="1:2" x14ac:dyDescent="0.25">
      <c r="A1307">
        <v>0.1583252</v>
      </c>
      <c r="B1307" s="2">
        <v>-8.9888410000000002E-2</v>
      </c>
    </row>
    <row r="1308" spans="1:2" x14ac:dyDescent="0.25">
      <c r="A1308">
        <v>0.15844730000000001</v>
      </c>
      <c r="B1308" s="2">
        <v>-9.2272320000000005E-2</v>
      </c>
    </row>
    <row r="1309" spans="1:2" x14ac:dyDescent="0.25">
      <c r="A1309">
        <v>0.1585693</v>
      </c>
      <c r="B1309" s="2">
        <v>-9.6072439999999995E-2</v>
      </c>
    </row>
    <row r="1310" spans="1:2" x14ac:dyDescent="0.25">
      <c r="A1310">
        <v>0.15869140000000001</v>
      </c>
      <c r="B1310" s="2">
        <v>-9.8929420000000004E-2</v>
      </c>
    </row>
    <row r="1311" spans="1:2" x14ac:dyDescent="0.25">
      <c r="A1311">
        <v>0.1588135</v>
      </c>
      <c r="B1311">
        <v>-0.1011681</v>
      </c>
    </row>
    <row r="1312" spans="1:2" x14ac:dyDescent="0.25">
      <c r="A1312">
        <v>0.15893550000000001</v>
      </c>
      <c r="B1312">
        <v>-0.10172870000000001</v>
      </c>
    </row>
    <row r="1313" spans="1:2" x14ac:dyDescent="0.25">
      <c r="A1313">
        <v>0.15905759999999999</v>
      </c>
      <c r="B1313">
        <v>-0.1024161</v>
      </c>
    </row>
    <row r="1314" spans="1:2" x14ac:dyDescent="0.25">
      <c r="A1314">
        <v>0.15917970000000001</v>
      </c>
      <c r="B1314">
        <v>-0.1040827</v>
      </c>
    </row>
    <row r="1315" spans="1:2" x14ac:dyDescent="0.25">
      <c r="A1315">
        <v>0.15930179999999999</v>
      </c>
      <c r="B1315">
        <v>-0.10515330000000001</v>
      </c>
    </row>
    <row r="1316" spans="1:2" x14ac:dyDescent="0.25">
      <c r="A1316">
        <v>0.1594238</v>
      </c>
      <c r="B1316">
        <v>-0.1032937</v>
      </c>
    </row>
    <row r="1317" spans="1:2" x14ac:dyDescent="0.25">
      <c r="A1317">
        <v>0.15954589999999999</v>
      </c>
      <c r="B1317" s="2">
        <v>-9.8909659999999996E-2</v>
      </c>
    </row>
    <row r="1318" spans="1:2" x14ac:dyDescent="0.25">
      <c r="A1318">
        <v>0.159668</v>
      </c>
      <c r="B1318" s="2">
        <v>-9.8738790000000007E-2</v>
      </c>
    </row>
    <row r="1319" spans="1:2" x14ac:dyDescent="0.25">
      <c r="A1319">
        <v>0.15978999999999999</v>
      </c>
      <c r="B1319" s="2">
        <v>-9.9023890000000003E-2</v>
      </c>
    </row>
    <row r="1320" spans="1:2" x14ac:dyDescent="0.25">
      <c r="A1320">
        <v>0.1599121</v>
      </c>
      <c r="B1320" s="2">
        <v>-9.829889E-2</v>
      </c>
    </row>
    <row r="1321" spans="1:2" x14ac:dyDescent="0.25">
      <c r="A1321">
        <v>0.16003419999999999</v>
      </c>
      <c r="B1321" s="2">
        <v>-9.8060910000000001E-2</v>
      </c>
    </row>
    <row r="1322" spans="1:2" x14ac:dyDescent="0.25">
      <c r="A1322">
        <v>0.1601563</v>
      </c>
      <c r="B1322" s="2">
        <v>-9.4434820000000003E-2</v>
      </c>
    </row>
    <row r="1323" spans="1:2" x14ac:dyDescent="0.25">
      <c r="A1323">
        <v>0.16027830000000001</v>
      </c>
      <c r="B1323" s="2">
        <v>-9.3052510000000005E-2</v>
      </c>
    </row>
    <row r="1324" spans="1:2" x14ac:dyDescent="0.25">
      <c r="A1324">
        <v>0.1604004</v>
      </c>
      <c r="B1324" s="2">
        <v>-9.3856519999999999E-2</v>
      </c>
    </row>
    <row r="1325" spans="1:2" x14ac:dyDescent="0.25">
      <c r="A1325">
        <v>0.16052250000000001</v>
      </c>
      <c r="B1325" s="2">
        <v>-9.0677419999999995E-2</v>
      </c>
    </row>
    <row r="1326" spans="1:2" x14ac:dyDescent="0.25">
      <c r="A1326">
        <v>0.1606445</v>
      </c>
      <c r="B1326" s="2">
        <v>-9.0304540000000003E-2</v>
      </c>
    </row>
    <row r="1327" spans="1:2" x14ac:dyDescent="0.25">
      <c r="A1327">
        <v>0.16076660000000001</v>
      </c>
      <c r="B1327" s="2">
        <v>-9.253778E-2</v>
      </c>
    </row>
    <row r="1328" spans="1:2" x14ac:dyDescent="0.25">
      <c r="A1328">
        <v>0.1608887</v>
      </c>
      <c r="B1328">
        <v>-9.4792399999999999E-2</v>
      </c>
    </row>
    <row r="1329" spans="1:2" x14ac:dyDescent="0.25">
      <c r="A1329">
        <v>0.16101070000000001</v>
      </c>
      <c r="B1329" s="2">
        <v>-9.411862E-2</v>
      </c>
    </row>
    <row r="1330" spans="1:2" x14ac:dyDescent="0.25">
      <c r="A1330">
        <v>0.16113279999999999</v>
      </c>
      <c r="B1330" s="2">
        <v>-9.4254080000000004E-2</v>
      </c>
    </row>
    <row r="1331" spans="1:2" x14ac:dyDescent="0.25">
      <c r="A1331">
        <v>0.16125490000000001</v>
      </c>
      <c r="B1331" s="2">
        <v>-9.5854629999999996E-2</v>
      </c>
    </row>
    <row r="1332" spans="1:2" x14ac:dyDescent="0.25">
      <c r="A1332">
        <v>0.16137699999999999</v>
      </c>
      <c r="B1332" s="2">
        <v>-9.6104960000000003E-2</v>
      </c>
    </row>
    <row r="1333" spans="1:2" x14ac:dyDescent="0.25">
      <c r="A1333">
        <v>0.161499</v>
      </c>
      <c r="B1333" s="2">
        <v>-9.6537380000000006E-2</v>
      </c>
    </row>
    <row r="1334" spans="1:2" x14ac:dyDescent="0.25">
      <c r="A1334">
        <v>0.16162109999999999</v>
      </c>
      <c r="B1334" s="2">
        <v>-9.6660289999999996E-2</v>
      </c>
    </row>
    <row r="1335" spans="1:2" x14ac:dyDescent="0.25">
      <c r="A1335">
        <v>0.1617432</v>
      </c>
      <c r="B1335" s="2">
        <v>-9.6575579999999994E-2</v>
      </c>
    </row>
    <row r="1336" spans="1:2" x14ac:dyDescent="0.25">
      <c r="A1336">
        <v>0.16186519999999999</v>
      </c>
      <c r="B1336" s="2">
        <v>-9.7596069999999993E-2</v>
      </c>
    </row>
    <row r="1337" spans="1:2" x14ac:dyDescent="0.25">
      <c r="A1337">
        <v>0.1619873</v>
      </c>
      <c r="B1337">
        <v>-0.1004169</v>
      </c>
    </row>
    <row r="1338" spans="1:2" x14ac:dyDescent="0.25">
      <c r="A1338">
        <v>0.16210939999999999</v>
      </c>
      <c r="B1338">
        <v>-0.1003164</v>
      </c>
    </row>
    <row r="1339" spans="1:2" x14ac:dyDescent="0.25">
      <c r="A1339">
        <v>0.1622314</v>
      </c>
      <c r="B1339" s="2">
        <v>-9.5837480000000003E-2</v>
      </c>
    </row>
    <row r="1340" spans="1:2" x14ac:dyDescent="0.25">
      <c r="A1340">
        <v>0.16235350000000001</v>
      </c>
      <c r="B1340" s="2">
        <v>-9.8386340000000003E-2</v>
      </c>
    </row>
    <row r="1341" spans="1:2" x14ac:dyDescent="0.25">
      <c r="A1341">
        <v>0.1624756</v>
      </c>
      <c r="B1341" s="2">
        <v>-9.8713640000000005E-2</v>
      </c>
    </row>
    <row r="1342" spans="1:2" x14ac:dyDescent="0.25">
      <c r="A1342">
        <v>0.16259770000000001</v>
      </c>
      <c r="B1342" s="2">
        <v>-9.9112190000000003E-2</v>
      </c>
    </row>
    <row r="1343" spans="1:2" x14ac:dyDescent="0.25">
      <c r="A1343">
        <v>0.16271969999999999</v>
      </c>
      <c r="B1343" s="2">
        <v>-9.6922969999999997E-2</v>
      </c>
    </row>
    <row r="1344" spans="1:2" x14ac:dyDescent="0.25">
      <c r="A1344">
        <v>0.16284180000000001</v>
      </c>
      <c r="B1344">
        <v>-9.9050799999999994E-2</v>
      </c>
    </row>
    <row r="1345" spans="1:2" x14ac:dyDescent="0.25">
      <c r="A1345">
        <v>0.16296389999999999</v>
      </c>
      <c r="B1345" s="2">
        <v>-9.5889269999999999E-2</v>
      </c>
    </row>
    <row r="1346" spans="1:2" x14ac:dyDescent="0.25">
      <c r="A1346">
        <v>0.16308590000000001</v>
      </c>
      <c r="B1346" s="2">
        <v>-9.6293980000000001E-2</v>
      </c>
    </row>
    <row r="1347" spans="1:2" x14ac:dyDescent="0.25">
      <c r="A1347">
        <v>0.16320799999999999</v>
      </c>
      <c r="B1347" s="2">
        <v>-9.7138820000000001E-2</v>
      </c>
    </row>
    <row r="1348" spans="1:2" x14ac:dyDescent="0.25">
      <c r="A1348">
        <v>0.16333010000000001</v>
      </c>
      <c r="B1348" s="2">
        <v>-9.3972780000000006E-2</v>
      </c>
    </row>
    <row r="1349" spans="1:2" x14ac:dyDescent="0.25">
      <c r="A1349">
        <v>0.16345209999999999</v>
      </c>
      <c r="B1349" s="2">
        <v>-9.521317E-2</v>
      </c>
    </row>
    <row r="1350" spans="1:2" x14ac:dyDescent="0.25">
      <c r="A1350">
        <v>0.1635742</v>
      </c>
      <c r="B1350" s="2">
        <v>-9.5381830000000001E-2</v>
      </c>
    </row>
    <row r="1351" spans="1:2" x14ac:dyDescent="0.25">
      <c r="A1351">
        <v>0.16369629999999999</v>
      </c>
      <c r="B1351">
        <v>-9.7770800000000005E-2</v>
      </c>
    </row>
    <row r="1352" spans="1:2" x14ac:dyDescent="0.25">
      <c r="A1352">
        <v>0.1638184</v>
      </c>
      <c r="B1352" s="2">
        <v>-9.6240129999999993E-2</v>
      </c>
    </row>
    <row r="1353" spans="1:2" x14ac:dyDescent="0.25">
      <c r="A1353">
        <v>0.16394039999999999</v>
      </c>
      <c r="B1353" s="2">
        <v>-9.3123440000000002E-2</v>
      </c>
    </row>
    <row r="1354" spans="1:2" x14ac:dyDescent="0.25">
      <c r="A1354">
        <v>0.1640625</v>
      </c>
      <c r="B1354" s="2">
        <v>-9.163309E-2</v>
      </c>
    </row>
    <row r="1355" spans="1:2" x14ac:dyDescent="0.25">
      <c r="A1355">
        <v>0.16418460000000001</v>
      </c>
      <c r="B1355" s="2">
        <v>-9.2872940000000001E-2</v>
      </c>
    </row>
    <row r="1356" spans="1:2" x14ac:dyDescent="0.25">
      <c r="A1356">
        <v>0.1643066</v>
      </c>
      <c r="B1356" s="2">
        <v>-9.0118989999999996E-2</v>
      </c>
    </row>
    <row r="1357" spans="1:2" x14ac:dyDescent="0.25">
      <c r="A1357">
        <v>0.16442870000000001</v>
      </c>
      <c r="B1357" s="2">
        <v>-8.587765E-2</v>
      </c>
    </row>
    <row r="1358" spans="1:2" x14ac:dyDescent="0.25">
      <c r="A1358">
        <v>0.1645508</v>
      </c>
      <c r="B1358" s="2">
        <v>-8.361855E-2</v>
      </c>
    </row>
    <row r="1359" spans="1:2" x14ac:dyDescent="0.25">
      <c r="A1359">
        <v>0.16467290000000001</v>
      </c>
      <c r="B1359" s="2">
        <v>-8.1787650000000003E-2</v>
      </c>
    </row>
    <row r="1360" spans="1:2" x14ac:dyDescent="0.25">
      <c r="A1360">
        <v>0.16479489999999999</v>
      </c>
      <c r="B1360">
        <v>-7.89657E-2</v>
      </c>
    </row>
    <row r="1361" spans="1:2" x14ac:dyDescent="0.25">
      <c r="A1361">
        <v>0.16491700000000001</v>
      </c>
      <c r="B1361" s="2">
        <v>-7.6939670000000002E-2</v>
      </c>
    </row>
    <row r="1362" spans="1:2" x14ac:dyDescent="0.25">
      <c r="A1362">
        <v>0.16503909999999999</v>
      </c>
      <c r="B1362" s="2">
        <v>-7.1549429999999997E-2</v>
      </c>
    </row>
    <row r="1363" spans="1:2" x14ac:dyDescent="0.25">
      <c r="A1363">
        <v>0.16516110000000001</v>
      </c>
      <c r="B1363" s="2">
        <v>-6.6471790000000003E-2</v>
      </c>
    </row>
    <row r="1364" spans="1:2" x14ac:dyDescent="0.25">
      <c r="A1364">
        <v>0.16528319999999999</v>
      </c>
      <c r="B1364" s="2">
        <v>-6.4607970000000001E-2</v>
      </c>
    </row>
    <row r="1365" spans="1:2" x14ac:dyDescent="0.25">
      <c r="A1365">
        <v>0.16540530000000001</v>
      </c>
      <c r="B1365" s="2">
        <v>-5.828378E-2</v>
      </c>
    </row>
    <row r="1366" spans="1:2" x14ac:dyDescent="0.25">
      <c r="A1366">
        <v>0.16552729999999999</v>
      </c>
      <c r="B1366" s="2">
        <v>-5.5269249999999999E-2</v>
      </c>
    </row>
    <row r="1367" spans="1:2" x14ac:dyDescent="0.25">
      <c r="A1367">
        <v>0.1656494</v>
      </c>
      <c r="B1367" s="2">
        <v>-5.4481750000000002E-2</v>
      </c>
    </row>
    <row r="1368" spans="1:2" x14ac:dyDescent="0.25">
      <c r="A1368">
        <v>0.16577149999999999</v>
      </c>
      <c r="B1368">
        <v>-5.4446700000000001E-2</v>
      </c>
    </row>
    <row r="1369" spans="1:2" x14ac:dyDescent="0.25">
      <c r="A1369">
        <v>0.1658936</v>
      </c>
      <c r="B1369" s="2">
        <v>-5.2968649999999999E-2</v>
      </c>
    </row>
    <row r="1370" spans="1:2" x14ac:dyDescent="0.25">
      <c r="A1370">
        <v>0.16601560000000001</v>
      </c>
      <c r="B1370">
        <v>-4.87077E-2</v>
      </c>
    </row>
    <row r="1371" spans="1:2" x14ac:dyDescent="0.25">
      <c r="A1371">
        <v>0.1661377</v>
      </c>
      <c r="B1371" s="2">
        <v>-4.791786E-2</v>
      </c>
    </row>
    <row r="1372" spans="1:2" x14ac:dyDescent="0.25">
      <c r="A1372">
        <v>0.16625980000000001</v>
      </c>
      <c r="B1372" s="2">
        <v>-4.5928330000000003E-2</v>
      </c>
    </row>
    <row r="1373" spans="1:2" x14ac:dyDescent="0.25">
      <c r="A1373">
        <v>0.1663818</v>
      </c>
      <c r="B1373" s="2">
        <v>-4.4594330000000001E-2</v>
      </c>
    </row>
    <row r="1374" spans="1:2" x14ac:dyDescent="0.25">
      <c r="A1374">
        <v>0.16650390000000001</v>
      </c>
      <c r="B1374" s="2">
        <v>-4.2825040000000002E-2</v>
      </c>
    </row>
    <row r="1375" spans="1:2" x14ac:dyDescent="0.25">
      <c r="A1375">
        <v>0.166626</v>
      </c>
      <c r="B1375" s="2">
        <v>-3.7238930000000003E-2</v>
      </c>
    </row>
    <row r="1376" spans="1:2" x14ac:dyDescent="0.25">
      <c r="A1376">
        <v>0.16674800000000001</v>
      </c>
      <c r="B1376" s="2">
        <v>-3.3849560000000001E-2</v>
      </c>
    </row>
    <row r="1377" spans="1:2" x14ac:dyDescent="0.25">
      <c r="A1377">
        <v>0.16687009999999999</v>
      </c>
      <c r="B1377">
        <v>-3.0119099999999999E-2</v>
      </c>
    </row>
    <row r="1378" spans="1:2" x14ac:dyDescent="0.25">
      <c r="A1378">
        <v>0.16699220000000001</v>
      </c>
      <c r="B1378" s="2">
        <v>-2.9502670000000002E-2</v>
      </c>
    </row>
    <row r="1379" spans="1:2" x14ac:dyDescent="0.25">
      <c r="A1379">
        <v>0.16711429999999999</v>
      </c>
      <c r="B1379" s="2">
        <v>-2.9725109999999999E-2</v>
      </c>
    </row>
    <row r="1380" spans="1:2" x14ac:dyDescent="0.25">
      <c r="A1380">
        <v>0.1672363</v>
      </c>
      <c r="B1380">
        <v>-2.9297400000000001E-2</v>
      </c>
    </row>
    <row r="1381" spans="1:2" x14ac:dyDescent="0.25">
      <c r="A1381">
        <v>0.16735839999999999</v>
      </c>
      <c r="B1381" s="2">
        <v>-3.0860080000000002E-2</v>
      </c>
    </row>
    <row r="1382" spans="1:2" x14ac:dyDescent="0.25">
      <c r="A1382">
        <v>0.1674805</v>
      </c>
      <c r="B1382" s="2">
        <v>-2.951647E-2</v>
      </c>
    </row>
    <row r="1383" spans="1:2" x14ac:dyDescent="0.25">
      <c r="A1383">
        <v>0.16760249999999999</v>
      </c>
      <c r="B1383" s="2">
        <v>-2.9882450000000001E-2</v>
      </c>
    </row>
    <row r="1384" spans="1:2" x14ac:dyDescent="0.25">
      <c r="A1384">
        <v>0.1677246</v>
      </c>
      <c r="B1384" s="2">
        <v>-3.1457569999999997E-2</v>
      </c>
    </row>
    <row r="1385" spans="1:2" x14ac:dyDescent="0.25">
      <c r="A1385">
        <v>0.16784669999999999</v>
      </c>
      <c r="B1385" s="2">
        <v>-2.902103E-2</v>
      </c>
    </row>
    <row r="1386" spans="1:2" x14ac:dyDescent="0.25">
      <c r="A1386">
        <v>0.1679688</v>
      </c>
      <c r="B1386" s="2">
        <v>-2.6262819999999999E-2</v>
      </c>
    </row>
    <row r="1387" spans="1:2" x14ac:dyDescent="0.25">
      <c r="A1387">
        <v>0.16809080000000001</v>
      </c>
      <c r="B1387" s="2">
        <v>-2.0797710000000001E-2</v>
      </c>
    </row>
    <row r="1388" spans="1:2" x14ac:dyDescent="0.25">
      <c r="A1388">
        <v>0.1682129</v>
      </c>
      <c r="B1388" s="2">
        <v>-2.2891580000000002E-2</v>
      </c>
    </row>
    <row r="1389" spans="1:2" x14ac:dyDescent="0.25">
      <c r="A1389">
        <v>0.16833500000000001</v>
      </c>
      <c r="B1389" s="2">
        <v>-2.313921E-2</v>
      </c>
    </row>
    <row r="1390" spans="1:2" x14ac:dyDescent="0.25">
      <c r="A1390">
        <v>0.168457</v>
      </c>
      <c r="B1390" s="2">
        <v>-2.4060350000000001E-2</v>
      </c>
    </row>
    <row r="1391" spans="1:2" x14ac:dyDescent="0.25">
      <c r="A1391">
        <v>0.16857910000000001</v>
      </c>
      <c r="B1391" s="2">
        <v>-2.4339039999999999E-2</v>
      </c>
    </row>
    <row r="1392" spans="1:2" x14ac:dyDescent="0.25">
      <c r="A1392">
        <v>0.1687012</v>
      </c>
      <c r="B1392" s="2">
        <v>-2.3208320000000001E-2</v>
      </c>
    </row>
    <row r="1393" spans="1:2" x14ac:dyDescent="0.25">
      <c r="A1393">
        <v>0.16882320000000001</v>
      </c>
      <c r="B1393" s="2">
        <v>-2.2667039999999999E-2</v>
      </c>
    </row>
    <row r="1394" spans="1:2" x14ac:dyDescent="0.25">
      <c r="A1394">
        <v>0.16894529999999999</v>
      </c>
      <c r="B1394" s="2">
        <v>-2.3886649999999999E-2</v>
      </c>
    </row>
    <row r="1395" spans="1:2" x14ac:dyDescent="0.25">
      <c r="A1395">
        <v>0.16906740000000001</v>
      </c>
      <c r="B1395" s="2">
        <v>-2.5430040000000001E-2</v>
      </c>
    </row>
    <row r="1396" spans="1:2" x14ac:dyDescent="0.25">
      <c r="A1396">
        <v>0.16918949999999999</v>
      </c>
      <c r="B1396" s="2">
        <v>-2.3896489999999999E-2</v>
      </c>
    </row>
    <row r="1397" spans="1:2" x14ac:dyDescent="0.25">
      <c r="A1397">
        <v>0.1693115</v>
      </c>
      <c r="B1397" s="2">
        <v>-2.4815029999999998E-2</v>
      </c>
    </row>
    <row r="1398" spans="1:2" x14ac:dyDescent="0.25">
      <c r="A1398">
        <v>0.16943359999999999</v>
      </c>
      <c r="B1398" s="2">
        <v>-2.8022709999999999E-2</v>
      </c>
    </row>
    <row r="1399" spans="1:2" x14ac:dyDescent="0.25">
      <c r="A1399">
        <v>0.1695557</v>
      </c>
      <c r="B1399" s="2">
        <v>-3.027475E-2</v>
      </c>
    </row>
    <row r="1400" spans="1:2" x14ac:dyDescent="0.25">
      <c r="A1400">
        <v>0.16967769999999999</v>
      </c>
      <c r="B1400" s="2">
        <v>-2.778189E-2</v>
      </c>
    </row>
    <row r="1401" spans="1:2" x14ac:dyDescent="0.25">
      <c r="A1401">
        <v>0.1697998</v>
      </c>
      <c r="B1401" s="2">
        <v>-3.0164070000000001E-2</v>
      </c>
    </row>
    <row r="1402" spans="1:2" x14ac:dyDescent="0.25">
      <c r="A1402">
        <v>0.16992189999999999</v>
      </c>
      <c r="B1402" s="2">
        <v>-3.1943760000000002E-2</v>
      </c>
    </row>
    <row r="1403" spans="1:2" x14ac:dyDescent="0.25">
      <c r="A1403">
        <v>0.1700439</v>
      </c>
      <c r="B1403">
        <v>-3.1384000000000002E-2</v>
      </c>
    </row>
    <row r="1404" spans="1:2" x14ac:dyDescent="0.25">
      <c r="A1404">
        <v>0.17016600000000001</v>
      </c>
      <c r="B1404" s="2">
        <v>-3.1617180000000002E-2</v>
      </c>
    </row>
    <row r="1405" spans="1:2" x14ac:dyDescent="0.25">
      <c r="A1405">
        <v>0.1702881</v>
      </c>
      <c r="B1405" s="2">
        <v>-3.2402750000000001E-2</v>
      </c>
    </row>
    <row r="1406" spans="1:2" x14ac:dyDescent="0.25">
      <c r="A1406">
        <v>0.17041020000000001</v>
      </c>
      <c r="B1406" s="2">
        <v>-3.0864869999999999E-2</v>
      </c>
    </row>
    <row r="1407" spans="1:2" x14ac:dyDescent="0.25">
      <c r="A1407">
        <v>0.17053219999999999</v>
      </c>
      <c r="B1407">
        <v>-3.2829999999999998E-2</v>
      </c>
    </row>
    <row r="1408" spans="1:2" x14ac:dyDescent="0.25">
      <c r="A1408">
        <v>0.17065430000000001</v>
      </c>
      <c r="B1408" s="2">
        <v>-3.671717E-2</v>
      </c>
    </row>
    <row r="1409" spans="1:2" x14ac:dyDescent="0.25">
      <c r="A1409">
        <v>0.17077639999999999</v>
      </c>
      <c r="B1409" s="2">
        <v>-3.7094820000000001E-2</v>
      </c>
    </row>
    <row r="1410" spans="1:2" x14ac:dyDescent="0.25">
      <c r="A1410">
        <v>0.17089840000000001</v>
      </c>
      <c r="B1410" s="2">
        <v>-3.837542E-2</v>
      </c>
    </row>
    <row r="1411" spans="1:2" x14ac:dyDescent="0.25">
      <c r="A1411">
        <v>0.17102049999999999</v>
      </c>
      <c r="B1411" s="2">
        <v>-3.740276E-2</v>
      </c>
    </row>
    <row r="1412" spans="1:2" x14ac:dyDescent="0.25">
      <c r="A1412">
        <v>0.17114260000000001</v>
      </c>
      <c r="B1412" s="2">
        <v>-3.847532E-2</v>
      </c>
    </row>
    <row r="1413" spans="1:2" x14ac:dyDescent="0.25">
      <c r="A1413">
        <v>0.17126459999999999</v>
      </c>
      <c r="B1413" s="2">
        <v>-4.0304010000000001E-2</v>
      </c>
    </row>
    <row r="1414" spans="1:2" x14ac:dyDescent="0.25">
      <c r="A1414">
        <v>0.1713867</v>
      </c>
      <c r="B1414" s="2">
        <v>-3.8575249999999998E-2</v>
      </c>
    </row>
    <row r="1415" spans="1:2" x14ac:dyDescent="0.25">
      <c r="A1415">
        <v>0.17150879999999999</v>
      </c>
      <c r="B1415" s="2">
        <v>-3.9764430000000003E-2</v>
      </c>
    </row>
    <row r="1416" spans="1:2" x14ac:dyDescent="0.25">
      <c r="A1416">
        <v>0.1716309</v>
      </c>
      <c r="B1416" s="2">
        <v>-4.4267189999999998E-2</v>
      </c>
    </row>
    <row r="1417" spans="1:2" x14ac:dyDescent="0.25">
      <c r="A1417">
        <v>0.17175289999999999</v>
      </c>
      <c r="B1417" s="2">
        <v>-4.5997870000000003E-2</v>
      </c>
    </row>
    <row r="1418" spans="1:2" x14ac:dyDescent="0.25">
      <c r="A1418">
        <v>0.171875</v>
      </c>
      <c r="B1418" s="2">
        <v>-4.7464390000000002E-2</v>
      </c>
    </row>
    <row r="1419" spans="1:2" x14ac:dyDescent="0.25">
      <c r="A1419">
        <v>0.17199710000000001</v>
      </c>
      <c r="B1419" s="2">
        <v>-4.8509110000000001E-2</v>
      </c>
    </row>
    <row r="1420" spans="1:2" x14ac:dyDescent="0.25">
      <c r="A1420">
        <v>0.1721191</v>
      </c>
      <c r="B1420" s="2">
        <v>-4.5547369999999997E-2</v>
      </c>
    </row>
    <row r="1421" spans="1:2" x14ac:dyDescent="0.25">
      <c r="A1421">
        <v>0.17224120000000001</v>
      </c>
      <c r="B1421" s="2">
        <v>-4.7346449999999998E-2</v>
      </c>
    </row>
    <row r="1422" spans="1:2" x14ac:dyDescent="0.25">
      <c r="A1422">
        <v>0.1723633</v>
      </c>
      <c r="B1422" s="2">
        <v>-4.8799179999999998E-2</v>
      </c>
    </row>
    <row r="1423" spans="1:2" x14ac:dyDescent="0.25">
      <c r="A1423">
        <v>0.17248540000000001</v>
      </c>
      <c r="B1423" s="2">
        <v>-4.970426E-2</v>
      </c>
    </row>
    <row r="1424" spans="1:2" x14ac:dyDescent="0.25">
      <c r="A1424">
        <v>0.17260739999999999</v>
      </c>
      <c r="B1424" s="2">
        <v>-5.2006759999999999E-2</v>
      </c>
    </row>
    <row r="1425" spans="1:2" x14ac:dyDescent="0.25">
      <c r="A1425">
        <v>0.17272950000000001</v>
      </c>
      <c r="B1425" s="2">
        <v>-5.2493829999999998E-2</v>
      </c>
    </row>
    <row r="1426" spans="1:2" x14ac:dyDescent="0.25">
      <c r="A1426">
        <v>0.17285159999999999</v>
      </c>
      <c r="B1426" s="2">
        <v>-5.5652559999999997E-2</v>
      </c>
    </row>
    <row r="1427" spans="1:2" x14ac:dyDescent="0.25">
      <c r="A1427">
        <v>0.17297360000000001</v>
      </c>
      <c r="B1427" s="2">
        <v>-5.717858E-2</v>
      </c>
    </row>
    <row r="1428" spans="1:2" x14ac:dyDescent="0.25">
      <c r="A1428">
        <v>0.17309569999999999</v>
      </c>
      <c r="B1428" s="2">
        <v>-6.2564629999999996E-2</v>
      </c>
    </row>
    <row r="1429" spans="1:2" x14ac:dyDescent="0.25">
      <c r="A1429">
        <v>0.17321780000000001</v>
      </c>
      <c r="B1429" s="2">
        <v>-5.9504679999999997E-2</v>
      </c>
    </row>
    <row r="1430" spans="1:2" x14ac:dyDescent="0.25">
      <c r="A1430">
        <v>0.17333979999999999</v>
      </c>
      <c r="B1430" s="2">
        <v>-6.1091350000000003E-2</v>
      </c>
    </row>
    <row r="1431" spans="1:2" x14ac:dyDescent="0.25">
      <c r="A1431">
        <v>0.1734619</v>
      </c>
      <c r="B1431" s="2">
        <v>-6.4034480000000005E-2</v>
      </c>
    </row>
    <row r="1432" spans="1:2" x14ac:dyDescent="0.25">
      <c r="A1432">
        <v>0.17358399999999999</v>
      </c>
      <c r="B1432">
        <v>-6.2066700000000002E-2</v>
      </c>
    </row>
    <row r="1433" spans="1:2" x14ac:dyDescent="0.25">
      <c r="A1433">
        <v>0.1737061</v>
      </c>
      <c r="B1433" s="2">
        <v>-6.6198870000000007E-2</v>
      </c>
    </row>
    <row r="1434" spans="1:2" x14ac:dyDescent="0.25">
      <c r="A1434">
        <v>0.17382810000000001</v>
      </c>
      <c r="B1434" s="2">
        <v>-6.7507419999999999E-2</v>
      </c>
    </row>
    <row r="1435" spans="1:2" x14ac:dyDescent="0.25">
      <c r="A1435">
        <v>0.1739502</v>
      </c>
      <c r="B1435" s="2">
        <v>-6.5668950000000004E-2</v>
      </c>
    </row>
    <row r="1436" spans="1:2" x14ac:dyDescent="0.25">
      <c r="A1436">
        <v>0.17407230000000001</v>
      </c>
      <c r="B1436" s="2">
        <v>-6.6988950000000005E-2</v>
      </c>
    </row>
    <row r="1437" spans="1:2" x14ac:dyDescent="0.25">
      <c r="A1437">
        <v>0.1741943</v>
      </c>
      <c r="B1437">
        <v>-6.7491700000000002E-2</v>
      </c>
    </row>
    <row r="1438" spans="1:2" x14ac:dyDescent="0.25">
      <c r="A1438">
        <v>0.17431640000000001</v>
      </c>
      <c r="B1438" s="2">
        <v>-6.7407330000000001E-2</v>
      </c>
    </row>
    <row r="1439" spans="1:2" x14ac:dyDescent="0.25">
      <c r="A1439">
        <v>0.1744385</v>
      </c>
      <c r="B1439" s="2">
        <v>-6.4208249999999994E-2</v>
      </c>
    </row>
    <row r="1440" spans="1:2" x14ac:dyDescent="0.25">
      <c r="A1440">
        <v>0.17456050000000001</v>
      </c>
      <c r="B1440">
        <v>-6.2737899999999999E-2</v>
      </c>
    </row>
    <row r="1441" spans="1:2" x14ac:dyDescent="0.25">
      <c r="A1441">
        <v>0.17468259999999999</v>
      </c>
      <c r="B1441" s="2">
        <v>-6.6039609999999999E-2</v>
      </c>
    </row>
    <row r="1442" spans="1:2" x14ac:dyDescent="0.25">
      <c r="A1442">
        <v>0.17480470000000001</v>
      </c>
      <c r="B1442" s="2">
        <v>-6.6323450000000006E-2</v>
      </c>
    </row>
    <row r="1443" spans="1:2" x14ac:dyDescent="0.25">
      <c r="A1443">
        <v>0.17492679999999999</v>
      </c>
      <c r="B1443" s="2">
        <v>-6.4880160000000006E-2</v>
      </c>
    </row>
    <row r="1444" spans="1:2" x14ac:dyDescent="0.25">
      <c r="A1444">
        <v>0.1750488</v>
      </c>
      <c r="B1444">
        <v>-6.6219500000000001E-2</v>
      </c>
    </row>
    <row r="1445" spans="1:2" x14ac:dyDescent="0.25">
      <c r="A1445">
        <v>0.17517089999999999</v>
      </c>
      <c r="B1445" s="2">
        <v>-6.3997830000000006E-2</v>
      </c>
    </row>
    <row r="1446" spans="1:2" x14ac:dyDescent="0.25">
      <c r="A1446">
        <v>0.175293</v>
      </c>
      <c r="B1446" s="2">
        <v>-6.1239219999999997E-2</v>
      </c>
    </row>
    <row r="1447" spans="1:2" x14ac:dyDescent="0.25">
      <c r="A1447">
        <v>0.17541499999999999</v>
      </c>
      <c r="B1447" s="2">
        <v>-6.375488E-2</v>
      </c>
    </row>
    <row r="1448" spans="1:2" x14ac:dyDescent="0.25">
      <c r="A1448">
        <v>0.1755371</v>
      </c>
      <c r="B1448" s="2">
        <v>-6.6176830000000006E-2</v>
      </c>
    </row>
    <row r="1449" spans="1:2" x14ac:dyDescent="0.25">
      <c r="A1449">
        <v>0.17565919999999999</v>
      </c>
      <c r="B1449" s="2">
        <v>-6.6842120000000005E-2</v>
      </c>
    </row>
    <row r="1450" spans="1:2" x14ac:dyDescent="0.25">
      <c r="A1450">
        <v>0.1757813</v>
      </c>
      <c r="B1450" s="2">
        <v>-6.9000759999999994E-2</v>
      </c>
    </row>
    <row r="1451" spans="1:2" x14ac:dyDescent="0.25">
      <c r="A1451">
        <v>0.17590330000000001</v>
      </c>
      <c r="B1451" s="2">
        <v>-6.8568009999999999E-2</v>
      </c>
    </row>
    <row r="1452" spans="1:2" x14ac:dyDescent="0.25">
      <c r="A1452">
        <v>0.1760254</v>
      </c>
      <c r="B1452">
        <v>-6.5977999999999995E-2</v>
      </c>
    </row>
    <row r="1453" spans="1:2" x14ac:dyDescent="0.25">
      <c r="A1453">
        <v>0.17614750000000001</v>
      </c>
      <c r="B1453" s="2">
        <v>-6.2669859999999994E-2</v>
      </c>
    </row>
    <row r="1454" spans="1:2" x14ac:dyDescent="0.25">
      <c r="A1454">
        <v>0.1762695</v>
      </c>
      <c r="B1454" s="2">
        <v>-6.3746709999999998E-2</v>
      </c>
    </row>
    <row r="1455" spans="1:2" x14ac:dyDescent="0.25">
      <c r="A1455">
        <v>0.17639160000000001</v>
      </c>
      <c r="B1455" s="2">
        <v>-6.3793359999999993E-2</v>
      </c>
    </row>
    <row r="1456" spans="1:2" x14ac:dyDescent="0.25">
      <c r="A1456">
        <v>0.1765137</v>
      </c>
      <c r="B1456" s="2">
        <v>-6.2156419999999997E-2</v>
      </c>
    </row>
    <row r="1457" spans="1:2" x14ac:dyDescent="0.25">
      <c r="A1457">
        <v>0.17663570000000001</v>
      </c>
      <c r="B1457">
        <v>-6.7225099999999996E-2</v>
      </c>
    </row>
    <row r="1458" spans="1:2" x14ac:dyDescent="0.25">
      <c r="A1458">
        <v>0.17675779999999999</v>
      </c>
      <c r="B1458">
        <v>-6.769E-2</v>
      </c>
    </row>
    <row r="1459" spans="1:2" x14ac:dyDescent="0.25">
      <c r="A1459">
        <v>0.17687990000000001</v>
      </c>
      <c r="B1459" s="2">
        <v>-7.0271539999999993E-2</v>
      </c>
    </row>
    <row r="1460" spans="1:2" x14ac:dyDescent="0.25">
      <c r="A1460">
        <v>0.17700199999999999</v>
      </c>
      <c r="B1460" s="2">
        <v>-7.0972930000000004E-2</v>
      </c>
    </row>
    <row r="1461" spans="1:2" x14ac:dyDescent="0.25">
      <c r="A1461">
        <v>0.177124</v>
      </c>
      <c r="B1461" s="2">
        <v>-7.3045509999999994E-2</v>
      </c>
    </row>
    <row r="1462" spans="1:2" x14ac:dyDescent="0.25">
      <c r="A1462">
        <v>0.17724609999999999</v>
      </c>
      <c r="B1462" s="2">
        <v>-7.7775919999999998E-2</v>
      </c>
    </row>
    <row r="1463" spans="1:2" x14ac:dyDescent="0.25">
      <c r="A1463">
        <v>0.1773682</v>
      </c>
      <c r="B1463" s="2">
        <v>-7.822577E-2</v>
      </c>
    </row>
    <row r="1464" spans="1:2" x14ac:dyDescent="0.25">
      <c r="A1464">
        <v>0.17749019999999999</v>
      </c>
      <c r="B1464" s="2">
        <v>-7.5731110000000004E-2</v>
      </c>
    </row>
    <row r="1465" spans="1:2" x14ac:dyDescent="0.25">
      <c r="A1465">
        <v>0.1776123</v>
      </c>
      <c r="B1465" s="2">
        <v>-7.6618829999999999E-2</v>
      </c>
    </row>
    <row r="1466" spans="1:2" x14ac:dyDescent="0.25">
      <c r="A1466">
        <v>0.17773439999999999</v>
      </c>
      <c r="B1466" s="2">
        <v>-7.9002139999999998E-2</v>
      </c>
    </row>
    <row r="1467" spans="1:2" x14ac:dyDescent="0.25">
      <c r="A1467">
        <v>0.1778564</v>
      </c>
      <c r="B1467" s="2">
        <v>-7.8553090000000006E-2</v>
      </c>
    </row>
    <row r="1468" spans="1:2" x14ac:dyDescent="0.25">
      <c r="A1468">
        <v>0.17797850000000001</v>
      </c>
      <c r="B1468" s="2">
        <v>-7.8773480000000007E-2</v>
      </c>
    </row>
    <row r="1469" spans="1:2" x14ac:dyDescent="0.25">
      <c r="A1469">
        <v>0.1781006</v>
      </c>
      <c r="B1469" s="2">
        <v>-7.7180070000000003E-2</v>
      </c>
    </row>
    <row r="1470" spans="1:2" x14ac:dyDescent="0.25">
      <c r="A1470">
        <v>0.17822270000000001</v>
      </c>
      <c r="B1470" s="2">
        <v>-7.9157370000000005E-2</v>
      </c>
    </row>
    <row r="1471" spans="1:2" x14ac:dyDescent="0.25">
      <c r="A1471">
        <v>0.17834469999999999</v>
      </c>
      <c r="B1471" s="2">
        <v>-7.8523689999999993E-2</v>
      </c>
    </row>
    <row r="1472" spans="1:2" x14ac:dyDescent="0.25">
      <c r="A1472">
        <v>0.17846680000000001</v>
      </c>
      <c r="B1472" s="2">
        <v>-7.8607629999999998E-2</v>
      </c>
    </row>
    <row r="1473" spans="1:2" x14ac:dyDescent="0.25">
      <c r="A1473">
        <v>0.17858889999999999</v>
      </c>
      <c r="B1473" s="2">
        <v>-7.7354969999999995E-2</v>
      </c>
    </row>
    <row r="1474" spans="1:2" x14ac:dyDescent="0.25">
      <c r="A1474">
        <v>0.17871090000000001</v>
      </c>
      <c r="B1474" s="2">
        <v>-8.1609029999999999E-2</v>
      </c>
    </row>
    <row r="1475" spans="1:2" x14ac:dyDescent="0.25">
      <c r="A1475">
        <v>0.17883299999999999</v>
      </c>
      <c r="B1475">
        <v>-8.3433900000000005E-2</v>
      </c>
    </row>
    <row r="1476" spans="1:2" x14ac:dyDescent="0.25">
      <c r="A1476">
        <v>0.17895510000000001</v>
      </c>
      <c r="B1476" s="2">
        <v>-8.2864679999999996E-2</v>
      </c>
    </row>
    <row r="1477" spans="1:2" x14ac:dyDescent="0.25">
      <c r="A1477">
        <v>0.17907709999999999</v>
      </c>
      <c r="B1477" s="2">
        <v>-8.4718059999999998E-2</v>
      </c>
    </row>
    <row r="1478" spans="1:2" x14ac:dyDescent="0.25">
      <c r="A1478">
        <v>0.1791992</v>
      </c>
      <c r="B1478" s="2">
        <v>-8.6966760000000004E-2</v>
      </c>
    </row>
    <row r="1479" spans="1:2" x14ac:dyDescent="0.25">
      <c r="A1479">
        <v>0.17932129999999999</v>
      </c>
      <c r="B1479" s="2">
        <v>-8.9496229999999996E-2</v>
      </c>
    </row>
    <row r="1480" spans="1:2" x14ac:dyDescent="0.25">
      <c r="A1480">
        <v>0.1794434</v>
      </c>
      <c r="B1480" s="2">
        <v>-8.8717969999999993E-2</v>
      </c>
    </row>
    <row r="1481" spans="1:2" x14ac:dyDescent="0.25">
      <c r="A1481">
        <v>0.17956539999999999</v>
      </c>
      <c r="B1481" s="2">
        <v>-9.1636960000000003E-2</v>
      </c>
    </row>
    <row r="1482" spans="1:2" x14ac:dyDescent="0.25">
      <c r="A1482">
        <v>0.1796875</v>
      </c>
      <c r="B1482" s="2">
        <v>-9.3042949999999999E-2</v>
      </c>
    </row>
    <row r="1483" spans="1:2" x14ac:dyDescent="0.25">
      <c r="A1483">
        <v>0.17980960000000001</v>
      </c>
      <c r="B1483" s="2">
        <v>-9.2293390000000003E-2</v>
      </c>
    </row>
    <row r="1484" spans="1:2" x14ac:dyDescent="0.25">
      <c r="A1484">
        <v>0.1799316</v>
      </c>
      <c r="B1484">
        <v>-9.3101900000000001E-2</v>
      </c>
    </row>
    <row r="1485" spans="1:2" x14ac:dyDescent="0.25">
      <c r="A1485">
        <v>0.18005370000000001</v>
      </c>
      <c r="B1485">
        <v>-8.8827699999999996E-2</v>
      </c>
    </row>
    <row r="1486" spans="1:2" x14ac:dyDescent="0.25">
      <c r="A1486">
        <v>0.1801758</v>
      </c>
      <c r="B1486" s="2">
        <v>-8.5472469999999995E-2</v>
      </c>
    </row>
    <row r="1487" spans="1:2" x14ac:dyDescent="0.25">
      <c r="A1487">
        <v>0.18029790000000001</v>
      </c>
      <c r="B1487" s="2">
        <v>-8.3616469999999998E-2</v>
      </c>
    </row>
    <row r="1488" spans="1:2" x14ac:dyDescent="0.25">
      <c r="A1488">
        <v>0.18041989999999999</v>
      </c>
      <c r="B1488" s="2">
        <v>-8.1514290000000003E-2</v>
      </c>
    </row>
    <row r="1489" spans="1:2" x14ac:dyDescent="0.25">
      <c r="A1489">
        <v>0.18054200000000001</v>
      </c>
      <c r="B1489" s="2">
        <v>-8.1061560000000005E-2</v>
      </c>
    </row>
    <row r="1490" spans="1:2" x14ac:dyDescent="0.25">
      <c r="A1490">
        <v>0.18066409999999999</v>
      </c>
      <c r="B1490" s="2">
        <v>-8.0624039999999994E-2</v>
      </c>
    </row>
    <row r="1491" spans="1:2" x14ac:dyDescent="0.25">
      <c r="A1491">
        <v>0.18078610000000001</v>
      </c>
      <c r="B1491" s="2">
        <v>-8.2629770000000005E-2</v>
      </c>
    </row>
    <row r="1492" spans="1:2" x14ac:dyDescent="0.25">
      <c r="A1492">
        <v>0.18090819999999999</v>
      </c>
      <c r="B1492" s="2">
        <v>-8.4777690000000003E-2</v>
      </c>
    </row>
    <row r="1493" spans="1:2" x14ac:dyDescent="0.25">
      <c r="A1493">
        <v>0.18103030000000001</v>
      </c>
      <c r="B1493" s="2">
        <v>-8.4435270000000007E-2</v>
      </c>
    </row>
    <row r="1494" spans="1:2" x14ac:dyDescent="0.25">
      <c r="A1494">
        <v>0.18115229999999999</v>
      </c>
      <c r="B1494" s="2">
        <v>-8.7798490000000007E-2</v>
      </c>
    </row>
    <row r="1495" spans="1:2" x14ac:dyDescent="0.25">
      <c r="A1495">
        <v>0.1812744</v>
      </c>
      <c r="B1495">
        <v>-8.5856699999999994E-2</v>
      </c>
    </row>
    <row r="1496" spans="1:2" x14ac:dyDescent="0.25">
      <c r="A1496">
        <v>0.18139649999999999</v>
      </c>
      <c r="B1496" s="2">
        <v>-8.1641439999999996E-2</v>
      </c>
    </row>
    <row r="1497" spans="1:2" x14ac:dyDescent="0.25">
      <c r="A1497">
        <v>0.1815186</v>
      </c>
      <c r="B1497" s="2">
        <v>-7.8875260000000003E-2</v>
      </c>
    </row>
    <row r="1498" spans="1:2" x14ac:dyDescent="0.25">
      <c r="A1498">
        <v>0.18164060000000001</v>
      </c>
      <c r="B1498" s="2">
        <v>-8.2685069999999999E-2</v>
      </c>
    </row>
    <row r="1499" spans="1:2" x14ac:dyDescent="0.25">
      <c r="A1499">
        <v>0.1817627</v>
      </c>
      <c r="B1499">
        <v>-8.0529699999999996E-2</v>
      </c>
    </row>
    <row r="1500" spans="1:2" x14ac:dyDescent="0.25">
      <c r="A1500">
        <v>0.18188480000000001</v>
      </c>
      <c r="B1500">
        <v>-7.6693700000000004E-2</v>
      </c>
    </row>
    <row r="1501" spans="1:2" x14ac:dyDescent="0.25">
      <c r="A1501">
        <v>0.1820068</v>
      </c>
      <c r="B1501" s="2">
        <v>-7.8345540000000005E-2</v>
      </c>
    </row>
    <row r="1502" spans="1:2" x14ac:dyDescent="0.25">
      <c r="A1502">
        <v>0.18212890000000001</v>
      </c>
      <c r="B1502" s="2">
        <v>-7.4826649999999995E-2</v>
      </c>
    </row>
    <row r="1503" spans="1:2" x14ac:dyDescent="0.25">
      <c r="A1503">
        <v>0.182251</v>
      </c>
      <c r="B1503" s="2">
        <v>-7.4450630000000004E-2</v>
      </c>
    </row>
    <row r="1504" spans="1:2" x14ac:dyDescent="0.25">
      <c r="A1504">
        <v>0.18237300000000001</v>
      </c>
      <c r="B1504" s="2">
        <v>-7.4589390000000005E-2</v>
      </c>
    </row>
    <row r="1505" spans="1:2" x14ac:dyDescent="0.25">
      <c r="A1505">
        <v>0.18249509999999999</v>
      </c>
      <c r="B1505" s="2">
        <v>-7.1310509999999994E-2</v>
      </c>
    </row>
    <row r="1506" spans="1:2" x14ac:dyDescent="0.25">
      <c r="A1506">
        <v>0.18261720000000001</v>
      </c>
      <c r="B1506" s="2">
        <v>-6.8068710000000004E-2</v>
      </c>
    </row>
    <row r="1507" spans="1:2" x14ac:dyDescent="0.25">
      <c r="A1507">
        <v>0.18273929999999999</v>
      </c>
      <c r="B1507" s="2">
        <v>-6.1595669999999998E-2</v>
      </c>
    </row>
    <row r="1508" spans="1:2" x14ac:dyDescent="0.25">
      <c r="A1508">
        <v>0.1828613</v>
      </c>
      <c r="B1508" s="2">
        <v>-6.0095879999999997E-2</v>
      </c>
    </row>
    <row r="1509" spans="1:2" x14ac:dyDescent="0.25">
      <c r="A1509">
        <v>0.18298339999999999</v>
      </c>
      <c r="B1509" s="2">
        <v>-5.8320450000000003E-2</v>
      </c>
    </row>
    <row r="1510" spans="1:2" x14ac:dyDescent="0.25">
      <c r="A1510">
        <v>0.1831055</v>
      </c>
      <c r="B1510">
        <v>-5.1790700000000002E-2</v>
      </c>
    </row>
    <row r="1511" spans="1:2" x14ac:dyDescent="0.25">
      <c r="A1511">
        <v>0.18322749999999999</v>
      </c>
      <c r="B1511" s="2">
        <v>-4.9036589999999998E-2</v>
      </c>
    </row>
    <row r="1512" spans="1:2" x14ac:dyDescent="0.25">
      <c r="A1512">
        <v>0.1833496</v>
      </c>
      <c r="B1512" s="2">
        <v>-4.730434E-2</v>
      </c>
    </row>
    <row r="1513" spans="1:2" x14ac:dyDescent="0.25">
      <c r="A1513">
        <v>0.18347169999999999</v>
      </c>
      <c r="B1513" s="2">
        <v>-4.5182680000000003E-2</v>
      </c>
    </row>
    <row r="1514" spans="1:2" x14ac:dyDescent="0.25">
      <c r="A1514">
        <v>0.1835938</v>
      </c>
      <c r="B1514" s="2">
        <v>-4.3574809999999999E-2</v>
      </c>
    </row>
    <row r="1515" spans="1:2" x14ac:dyDescent="0.25">
      <c r="A1515">
        <v>0.18371580000000001</v>
      </c>
      <c r="B1515" s="2">
        <v>-4.2890419999999999E-2</v>
      </c>
    </row>
    <row r="1516" spans="1:2" x14ac:dyDescent="0.25">
      <c r="A1516">
        <v>0.1838379</v>
      </c>
      <c r="B1516">
        <v>-3.7732099999999998E-2</v>
      </c>
    </row>
    <row r="1517" spans="1:2" x14ac:dyDescent="0.25">
      <c r="A1517">
        <v>0.18396000000000001</v>
      </c>
      <c r="B1517" s="2">
        <v>-3.5462710000000001E-2</v>
      </c>
    </row>
    <row r="1518" spans="1:2" x14ac:dyDescent="0.25">
      <c r="A1518">
        <v>0.184082</v>
      </c>
      <c r="B1518">
        <v>-3.5577699999999997E-2</v>
      </c>
    </row>
    <row r="1519" spans="1:2" x14ac:dyDescent="0.25">
      <c r="A1519">
        <v>0.18420410000000001</v>
      </c>
      <c r="B1519" s="2">
        <v>-3.1765979999999999E-2</v>
      </c>
    </row>
    <row r="1520" spans="1:2" x14ac:dyDescent="0.25">
      <c r="A1520">
        <v>0.1843262</v>
      </c>
      <c r="B1520" s="2">
        <v>-3.045434E-2</v>
      </c>
    </row>
    <row r="1521" spans="1:2" x14ac:dyDescent="0.25">
      <c r="A1521">
        <v>0.18444820000000001</v>
      </c>
      <c r="B1521">
        <v>-3.1681899999999999E-2</v>
      </c>
    </row>
    <row r="1522" spans="1:2" x14ac:dyDescent="0.25">
      <c r="A1522">
        <v>0.18457029999999999</v>
      </c>
      <c r="B1522">
        <v>-2.9692199999999998E-2</v>
      </c>
    </row>
    <row r="1523" spans="1:2" x14ac:dyDescent="0.25">
      <c r="A1523">
        <v>0.18469240000000001</v>
      </c>
      <c r="B1523" s="2">
        <v>-2.5649660000000001E-2</v>
      </c>
    </row>
    <row r="1524" spans="1:2" x14ac:dyDescent="0.25">
      <c r="A1524">
        <v>0.18481449999999999</v>
      </c>
      <c r="B1524" s="2">
        <v>-2.7308369999999998E-2</v>
      </c>
    </row>
    <row r="1525" spans="1:2" x14ac:dyDescent="0.25">
      <c r="A1525">
        <v>0.1849365</v>
      </c>
      <c r="B1525" s="2">
        <v>-2.725263E-2</v>
      </c>
    </row>
    <row r="1526" spans="1:2" x14ac:dyDescent="0.25">
      <c r="A1526">
        <v>0.18505859999999999</v>
      </c>
      <c r="B1526" s="2">
        <v>-2.8215469999999999E-2</v>
      </c>
    </row>
    <row r="1527" spans="1:2" x14ac:dyDescent="0.25">
      <c r="A1527">
        <v>0.1851807</v>
      </c>
      <c r="B1527" s="2">
        <v>-2.682006E-2</v>
      </c>
    </row>
    <row r="1528" spans="1:2" x14ac:dyDescent="0.25">
      <c r="A1528">
        <v>0.18530269999999999</v>
      </c>
      <c r="B1528" s="2">
        <v>-2.458809E-2</v>
      </c>
    </row>
    <row r="1529" spans="1:2" x14ac:dyDescent="0.25">
      <c r="A1529">
        <v>0.1854248</v>
      </c>
      <c r="B1529" s="2">
        <v>-2.0572880000000002E-2</v>
      </c>
    </row>
    <row r="1530" spans="1:2" x14ac:dyDescent="0.25">
      <c r="A1530">
        <v>0.18554689999999999</v>
      </c>
      <c r="B1530" s="2">
        <v>-1.9184219999999998E-2</v>
      </c>
    </row>
    <row r="1531" spans="1:2" x14ac:dyDescent="0.25">
      <c r="A1531">
        <v>0.1856689</v>
      </c>
      <c r="B1531" s="2">
        <v>-1.6432579999999999E-2</v>
      </c>
    </row>
    <row r="1532" spans="1:2" x14ac:dyDescent="0.25">
      <c r="A1532">
        <v>0.18579100000000001</v>
      </c>
      <c r="B1532" s="2">
        <v>-1.939403E-2</v>
      </c>
    </row>
    <row r="1533" spans="1:2" x14ac:dyDescent="0.25">
      <c r="A1533">
        <v>0.1859131</v>
      </c>
      <c r="B1533" s="2">
        <v>-1.861867E-2</v>
      </c>
    </row>
    <row r="1534" spans="1:2" x14ac:dyDescent="0.25">
      <c r="A1534">
        <v>0.18603520000000001</v>
      </c>
      <c r="B1534" s="2">
        <v>-1.6522559999999999E-2</v>
      </c>
    </row>
    <row r="1535" spans="1:2" x14ac:dyDescent="0.25">
      <c r="A1535">
        <v>0.18615719999999999</v>
      </c>
      <c r="B1535" s="2">
        <v>-1.7494220000000001E-2</v>
      </c>
    </row>
    <row r="1536" spans="1:2" x14ac:dyDescent="0.25">
      <c r="A1536">
        <v>0.18627930000000001</v>
      </c>
      <c r="B1536" s="2">
        <v>-1.4790630000000001E-2</v>
      </c>
    </row>
    <row r="1537" spans="1:2" x14ac:dyDescent="0.25">
      <c r="A1537">
        <v>0.18640139999999999</v>
      </c>
      <c r="B1537" s="2">
        <v>-1.5871690000000001E-2</v>
      </c>
    </row>
    <row r="1538" spans="1:2" x14ac:dyDescent="0.25">
      <c r="A1538">
        <v>0.18652340000000001</v>
      </c>
      <c r="B1538" s="2">
        <v>-1.6916440000000001E-2</v>
      </c>
    </row>
    <row r="1539" spans="1:2" x14ac:dyDescent="0.25">
      <c r="A1539">
        <v>0.18664549999999999</v>
      </c>
      <c r="B1539" s="2">
        <v>-1.6180690000000001E-2</v>
      </c>
    </row>
    <row r="1540" spans="1:2" x14ac:dyDescent="0.25">
      <c r="A1540">
        <v>0.18676760000000001</v>
      </c>
      <c r="B1540" s="2">
        <v>-1.5638539999999999E-2</v>
      </c>
    </row>
    <row r="1541" spans="1:2" x14ac:dyDescent="0.25">
      <c r="A1541">
        <v>0.18688959999999999</v>
      </c>
      <c r="B1541" s="2">
        <v>-1.391999E-2</v>
      </c>
    </row>
    <row r="1542" spans="1:2" x14ac:dyDescent="0.25">
      <c r="A1542">
        <v>0.1870117</v>
      </c>
      <c r="B1542" s="2">
        <v>-1.322544E-2</v>
      </c>
    </row>
    <row r="1543" spans="1:2" x14ac:dyDescent="0.25">
      <c r="A1543">
        <v>0.18713379999999999</v>
      </c>
      <c r="B1543" s="2">
        <v>-1.253174E-2</v>
      </c>
    </row>
    <row r="1544" spans="1:2" x14ac:dyDescent="0.25">
      <c r="A1544">
        <v>0.1872559</v>
      </c>
      <c r="B1544" s="2">
        <v>-1.367662E-2</v>
      </c>
    </row>
    <row r="1545" spans="1:2" x14ac:dyDescent="0.25">
      <c r="A1545">
        <v>0.18737789999999999</v>
      </c>
      <c r="B1545" s="2">
        <v>-9.916523E-3</v>
      </c>
    </row>
    <row r="1546" spans="1:2" x14ac:dyDescent="0.25">
      <c r="A1546">
        <v>0.1875</v>
      </c>
      <c r="B1546" s="2">
        <v>-1.152414E-2</v>
      </c>
    </row>
    <row r="1547" spans="1:2" x14ac:dyDescent="0.25">
      <c r="A1547">
        <v>0.18762210000000001</v>
      </c>
      <c r="B1547" s="2">
        <v>-9.5807199999999992E-3</v>
      </c>
    </row>
    <row r="1548" spans="1:2" x14ac:dyDescent="0.25">
      <c r="A1548">
        <v>0.1877441</v>
      </c>
      <c r="B1548" s="2">
        <v>-6.7154700000000003E-3</v>
      </c>
    </row>
    <row r="1549" spans="1:2" x14ac:dyDescent="0.25">
      <c r="A1549">
        <v>0.18786620000000001</v>
      </c>
      <c r="B1549" s="2">
        <v>-5.7556359999999997E-3</v>
      </c>
    </row>
    <row r="1550" spans="1:2" x14ac:dyDescent="0.25">
      <c r="A1550">
        <v>0.1879883</v>
      </c>
      <c r="B1550" s="2">
        <v>-2.949162E-3</v>
      </c>
    </row>
    <row r="1551" spans="1:2" x14ac:dyDescent="0.25">
      <c r="A1551">
        <v>0.18811040000000001</v>
      </c>
      <c r="B1551" s="2">
        <v>-2.056544E-3</v>
      </c>
    </row>
    <row r="1552" spans="1:2" x14ac:dyDescent="0.25">
      <c r="A1552">
        <v>0.18823239999999999</v>
      </c>
      <c r="B1552" s="2">
        <v>-3.281544E-3</v>
      </c>
    </row>
    <row r="1553" spans="1:2" x14ac:dyDescent="0.25">
      <c r="A1553">
        <v>0.18835450000000001</v>
      </c>
      <c r="B1553" s="2">
        <v>8.9833980000000001E-4</v>
      </c>
    </row>
    <row r="1554" spans="1:2" x14ac:dyDescent="0.25">
      <c r="A1554">
        <v>0.18847659999999999</v>
      </c>
      <c r="B1554" s="2">
        <v>6.6493240000000005E-4</v>
      </c>
    </row>
    <row r="1555" spans="1:2" x14ac:dyDescent="0.25">
      <c r="A1555">
        <v>0.18859860000000001</v>
      </c>
      <c r="B1555" s="2">
        <v>-1.9758829999999999E-3</v>
      </c>
    </row>
    <row r="1556" spans="1:2" x14ac:dyDescent="0.25">
      <c r="A1556">
        <v>0.18872069999999999</v>
      </c>
      <c r="B1556" s="2">
        <v>-2.998906E-3</v>
      </c>
    </row>
    <row r="1557" spans="1:2" x14ac:dyDescent="0.25">
      <c r="A1557">
        <v>0.18884280000000001</v>
      </c>
      <c r="B1557" s="2">
        <v>-1.145774E-3</v>
      </c>
    </row>
    <row r="1558" spans="1:2" x14ac:dyDescent="0.25">
      <c r="A1558">
        <v>0.18896479999999999</v>
      </c>
      <c r="B1558" s="2">
        <v>-1.6378880000000001E-3</v>
      </c>
    </row>
    <row r="1559" spans="1:2" x14ac:dyDescent="0.25">
      <c r="A1559">
        <v>0.1890869</v>
      </c>
      <c r="B1559" s="2">
        <v>-1.518335E-3</v>
      </c>
    </row>
    <row r="1560" spans="1:2" x14ac:dyDescent="0.25">
      <c r="A1560">
        <v>0.18920899999999999</v>
      </c>
      <c r="B1560" s="2">
        <v>4.8536569999999999E-4</v>
      </c>
    </row>
    <row r="1561" spans="1:2" x14ac:dyDescent="0.25">
      <c r="A1561">
        <v>0.1893311</v>
      </c>
      <c r="B1561" s="2">
        <v>-2.1740150000000001E-3</v>
      </c>
    </row>
    <row r="1562" spans="1:2" x14ac:dyDescent="0.25">
      <c r="A1562">
        <v>0.18945310000000001</v>
      </c>
      <c r="B1562" s="2">
        <v>3.0636729999999998E-4</v>
      </c>
    </row>
    <row r="1563" spans="1:2" x14ac:dyDescent="0.25">
      <c r="A1563">
        <v>0.1895752</v>
      </c>
      <c r="B1563" s="2">
        <v>2.1640710000000001E-3</v>
      </c>
    </row>
    <row r="1564" spans="1:2" x14ac:dyDescent="0.25">
      <c r="A1564">
        <v>0.18969730000000001</v>
      </c>
      <c r="B1564" s="2">
        <v>3.4512940000000001E-3</v>
      </c>
    </row>
    <row r="1565" spans="1:2" x14ac:dyDescent="0.25">
      <c r="A1565">
        <v>0.1898193</v>
      </c>
      <c r="B1565" s="2">
        <v>1.5717389999999999E-3</v>
      </c>
    </row>
    <row r="1566" spans="1:2" x14ac:dyDescent="0.25">
      <c r="A1566">
        <v>0.18994140000000001</v>
      </c>
      <c r="B1566" s="2">
        <v>2.028916E-3</v>
      </c>
    </row>
    <row r="1567" spans="1:2" x14ac:dyDescent="0.25">
      <c r="A1567">
        <v>0.1900635</v>
      </c>
      <c r="B1567" s="2">
        <v>-1.0723359999999999E-3</v>
      </c>
    </row>
    <row r="1568" spans="1:2" x14ac:dyDescent="0.25">
      <c r="A1568">
        <v>0.19018550000000001</v>
      </c>
      <c r="B1568" s="2">
        <v>-4.9101479999999996E-3</v>
      </c>
    </row>
    <row r="1569" spans="1:2" x14ac:dyDescent="0.25">
      <c r="A1569">
        <v>0.19030759999999999</v>
      </c>
      <c r="B1569" s="2">
        <v>-8.0119790000000007E-3</v>
      </c>
    </row>
    <row r="1570" spans="1:2" x14ac:dyDescent="0.25">
      <c r="A1570">
        <v>0.19042970000000001</v>
      </c>
      <c r="B1570" s="2">
        <v>-9.2887750000000009E-3</v>
      </c>
    </row>
    <row r="1571" spans="1:2" x14ac:dyDescent="0.25">
      <c r="A1571">
        <v>0.19055179999999999</v>
      </c>
      <c r="B1571" s="2">
        <v>-9.8802620000000008E-3</v>
      </c>
    </row>
    <row r="1572" spans="1:2" x14ac:dyDescent="0.25">
      <c r="A1572">
        <v>0.1906738</v>
      </c>
      <c r="B1572" s="2">
        <v>-8.5370419999999999E-3</v>
      </c>
    </row>
    <row r="1573" spans="1:2" x14ac:dyDescent="0.25">
      <c r="A1573">
        <v>0.19079589999999999</v>
      </c>
      <c r="B1573" s="2">
        <v>-1.188372E-2</v>
      </c>
    </row>
    <row r="1574" spans="1:2" x14ac:dyDescent="0.25">
      <c r="A1574">
        <v>0.190918</v>
      </c>
      <c r="B1574" s="2">
        <v>-8.661129E-3</v>
      </c>
    </row>
    <row r="1575" spans="1:2" x14ac:dyDescent="0.25">
      <c r="A1575">
        <v>0.19103999999999999</v>
      </c>
      <c r="B1575">
        <v>-1.3862299999999999E-2</v>
      </c>
    </row>
    <row r="1576" spans="1:2" x14ac:dyDescent="0.25">
      <c r="A1576">
        <v>0.1911621</v>
      </c>
      <c r="B1576" s="2">
        <v>-1.2969909999999999E-2</v>
      </c>
    </row>
    <row r="1577" spans="1:2" x14ac:dyDescent="0.25">
      <c r="A1577">
        <v>0.19128419999999999</v>
      </c>
      <c r="B1577" s="2">
        <v>-1.6333239999999999E-2</v>
      </c>
    </row>
    <row r="1578" spans="1:2" x14ac:dyDescent="0.25">
      <c r="A1578">
        <v>0.1914063</v>
      </c>
      <c r="B1578" s="2">
        <v>-1.7035379999999999E-2</v>
      </c>
    </row>
    <row r="1579" spans="1:2" x14ac:dyDescent="0.25">
      <c r="A1579">
        <v>0.19152830000000001</v>
      </c>
      <c r="B1579" s="2">
        <v>-1.903641E-2</v>
      </c>
    </row>
    <row r="1580" spans="1:2" x14ac:dyDescent="0.25">
      <c r="A1580">
        <v>0.1916504</v>
      </c>
      <c r="B1580" s="2">
        <v>-1.8033690000000002E-2</v>
      </c>
    </row>
    <row r="1581" spans="1:2" x14ac:dyDescent="0.25">
      <c r="A1581">
        <v>0.19177250000000001</v>
      </c>
      <c r="B1581" s="2">
        <v>-2.0840649999999999E-2</v>
      </c>
    </row>
    <row r="1582" spans="1:2" x14ac:dyDescent="0.25">
      <c r="A1582">
        <v>0.1918945</v>
      </c>
      <c r="B1582" s="2">
        <v>-2.1188160000000001E-2</v>
      </c>
    </row>
    <row r="1583" spans="1:2" x14ac:dyDescent="0.25">
      <c r="A1583">
        <v>0.19201660000000001</v>
      </c>
      <c r="B1583" s="2">
        <v>-1.9056070000000001E-2</v>
      </c>
    </row>
    <row r="1584" spans="1:2" x14ac:dyDescent="0.25">
      <c r="A1584">
        <v>0.1921387</v>
      </c>
      <c r="B1584" s="2">
        <v>-2.165218E-2</v>
      </c>
    </row>
    <row r="1585" spans="1:2" x14ac:dyDescent="0.25">
      <c r="A1585">
        <v>0.19226070000000001</v>
      </c>
      <c r="B1585" s="2">
        <v>-2.2709710000000001E-2</v>
      </c>
    </row>
    <row r="1586" spans="1:2" x14ac:dyDescent="0.25">
      <c r="A1586">
        <v>0.19238279999999999</v>
      </c>
      <c r="B1586" s="2">
        <v>-2.0101279999999999E-2</v>
      </c>
    </row>
    <row r="1587" spans="1:2" x14ac:dyDescent="0.25">
      <c r="A1587">
        <v>0.19250490000000001</v>
      </c>
      <c r="B1587" s="2">
        <v>-1.8138680000000001E-2</v>
      </c>
    </row>
    <row r="1588" spans="1:2" x14ac:dyDescent="0.25">
      <c r="A1588">
        <v>0.19262699999999999</v>
      </c>
      <c r="B1588">
        <v>-2.2218000000000002E-2</v>
      </c>
    </row>
    <row r="1589" spans="1:2" x14ac:dyDescent="0.25">
      <c r="A1589">
        <v>0.192749</v>
      </c>
      <c r="B1589" s="2">
        <v>-1.9178649999999998E-2</v>
      </c>
    </row>
    <row r="1590" spans="1:2" x14ac:dyDescent="0.25">
      <c r="A1590">
        <v>0.19287109999999999</v>
      </c>
      <c r="B1590" s="2">
        <v>-1.8366520000000001E-2</v>
      </c>
    </row>
    <row r="1591" spans="1:2" x14ac:dyDescent="0.25">
      <c r="A1591">
        <v>0.1929932</v>
      </c>
      <c r="B1591" s="2">
        <v>-1.8634149999999999E-2</v>
      </c>
    </row>
    <row r="1592" spans="1:2" x14ac:dyDescent="0.25">
      <c r="A1592">
        <v>0.19311519999999999</v>
      </c>
      <c r="B1592" s="2">
        <v>-1.7223479999999999E-2</v>
      </c>
    </row>
    <row r="1593" spans="1:2" x14ac:dyDescent="0.25">
      <c r="A1593">
        <v>0.1932373</v>
      </c>
      <c r="B1593" s="2">
        <v>-1.8887339999999999E-2</v>
      </c>
    </row>
    <row r="1594" spans="1:2" x14ac:dyDescent="0.25">
      <c r="A1594">
        <v>0.19335939999999999</v>
      </c>
      <c r="B1594" s="2">
        <v>-1.9355560000000001E-2</v>
      </c>
    </row>
    <row r="1595" spans="1:2" x14ac:dyDescent="0.25">
      <c r="A1595">
        <v>0.1934814</v>
      </c>
      <c r="B1595" s="2">
        <v>-2.1538129999999999E-2</v>
      </c>
    </row>
    <row r="1596" spans="1:2" x14ac:dyDescent="0.25">
      <c r="A1596">
        <v>0.19360350000000001</v>
      </c>
      <c r="B1596" s="2">
        <v>-2.418973E-2</v>
      </c>
    </row>
    <row r="1597" spans="1:2" x14ac:dyDescent="0.25">
      <c r="A1597">
        <v>0.1937256</v>
      </c>
      <c r="B1597">
        <v>-2.7171799999999999E-2</v>
      </c>
    </row>
    <row r="1598" spans="1:2" x14ac:dyDescent="0.25">
      <c r="A1598">
        <v>0.19384770000000001</v>
      </c>
      <c r="B1598" s="2">
        <v>-2.8794480000000001E-2</v>
      </c>
    </row>
    <row r="1599" spans="1:2" x14ac:dyDescent="0.25">
      <c r="A1599">
        <v>0.19396969999999999</v>
      </c>
      <c r="B1599" s="2">
        <v>-2.9951149999999999E-2</v>
      </c>
    </row>
    <row r="1600" spans="1:2" x14ac:dyDescent="0.25">
      <c r="A1600">
        <v>0.19409180000000001</v>
      </c>
      <c r="B1600" s="2">
        <v>-2.8337080000000001E-2</v>
      </c>
    </row>
    <row r="1601" spans="1:2" x14ac:dyDescent="0.25">
      <c r="A1601">
        <v>0.19421389999999999</v>
      </c>
      <c r="B1601" s="2">
        <v>-2.829313E-2</v>
      </c>
    </row>
    <row r="1602" spans="1:2" x14ac:dyDescent="0.25">
      <c r="A1602">
        <v>0.19433590000000001</v>
      </c>
      <c r="B1602" s="2">
        <v>-3.1975219999999999E-2</v>
      </c>
    </row>
    <row r="1603" spans="1:2" x14ac:dyDescent="0.25">
      <c r="A1603">
        <v>0.19445799999999999</v>
      </c>
      <c r="B1603" s="2">
        <v>-3.2868380000000003E-2</v>
      </c>
    </row>
    <row r="1604" spans="1:2" x14ac:dyDescent="0.25">
      <c r="A1604">
        <v>0.19458010000000001</v>
      </c>
      <c r="B1604" s="2">
        <v>-3.6315840000000002E-2</v>
      </c>
    </row>
    <row r="1605" spans="1:2" x14ac:dyDescent="0.25">
      <c r="A1605">
        <v>0.19470209999999999</v>
      </c>
      <c r="B1605" s="2">
        <v>-3.8510410000000002E-2</v>
      </c>
    </row>
    <row r="1606" spans="1:2" x14ac:dyDescent="0.25">
      <c r="A1606">
        <v>0.1948242</v>
      </c>
      <c r="B1606" s="2">
        <v>-3.805447E-2</v>
      </c>
    </row>
    <row r="1607" spans="1:2" x14ac:dyDescent="0.25">
      <c r="A1607">
        <v>0.19494629999999999</v>
      </c>
      <c r="B1607" s="2">
        <v>-3.918079E-2</v>
      </c>
    </row>
    <row r="1608" spans="1:2" x14ac:dyDescent="0.25">
      <c r="A1608">
        <v>0.1950684</v>
      </c>
      <c r="B1608" s="2">
        <v>-4.2682449999999997E-2</v>
      </c>
    </row>
    <row r="1609" spans="1:2" x14ac:dyDescent="0.25">
      <c r="A1609">
        <v>0.19519039999999999</v>
      </c>
      <c r="B1609" s="2">
        <v>-4.0793040000000003E-2</v>
      </c>
    </row>
    <row r="1610" spans="1:2" x14ac:dyDescent="0.25">
      <c r="A1610">
        <v>0.1953125</v>
      </c>
      <c r="B1610" s="2">
        <v>-4.0585080000000003E-2</v>
      </c>
    </row>
    <row r="1611" spans="1:2" x14ac:dyDescent="0.25">
      <c r="A1611">
        <v>0.19543460000000001</v>
      </c>
      <c r="B1611" s="2">
        <v>-4.2084610000000001E-2</v>
      </c>
    </row>
    <row r="1612" spans="1:2" x14ac:dyDescent="0.25">
      <c r="A1612">
        <v>0.1955566</v>
      </c>
      <c r="B1612" s="2">
        <v>-4.2103710000000003E-2</v>
      </c>
    </row>
    <row r="1613" spans="1:2" x14ac:dyDescent="0.25">
      <c r="A1613">
        <v>0.19567870000000001</v>
      </c>
      <c r="B1613" s="2">
        <v>-3.8623579999999998E-2</v>
      </c>
    </row>
    <row r="1614" spans="1:2" x14ac:dyDescent="0.25">
      <c r="A1614">
        <v>0.1958008</v>
      </c>
      <c r="B1614" s="2">
        <v>-3.6815779999999999E-2</v>
      </c>
    </row>
    <row r="1615" spans="1:2" x14ac:dyDescent="0.25">
      <c r="A1615">
        <v>0.19592290000000001</v>
      </c>
      <c r="B1615" s="2">
        <v>-3.5282559999999998E-2</v>
      </c>
    </row>
    <row r="1616" spans="1:2" x14ac:dyDescent="0.25">
      <c r="A1616">
        <v>0.19604489999999999</v>
      </c>
      <c r="B1616" s="2">
        <v>-3.4670729999999997E-2</v>
      </c>
    </row>
    <row r="1617" spans="1:2" x14ac:dyDescent="0.25">
      <c r="A1617">
        <v>0.19616700000000001</v>
      </c>
      <c r="B1617" s="2">
        <v>-3.4334110000000001E-2</v>
      </c>
    </row>
    <row r="1618" spans="1:2" x14ac:dyDescent="0.25">
      <c r="A1618">
        <v>0.19628909999999999</v>
      </c>
      <c r="B1618" s="2">
        <v>-3.7315149999999998E-2</v>
      </c>
    </row>
    <row r="1619" spans="1:2" x14ac:dyDescent="0.25">
      <c r="A1619">
        <v>0.19641110000000001</v>
      </c>
      <c r="B1619" s="2">
        <v>-3.9754060000000001E-2</v>
      </c>
    </row>
    <row r="1620" spans="1:2" x14ac:dyDescent="0.25">
      <c r="A1620">
        <v>0.19653319999999999</v>
      </c>
      <c r="B1620" s="2">
        <v>-3.525027E-2</v>
      </c>
    </row>
    <row r="1621" spans="1:2" x14ac:dyDescent="0.25">
      <c r="A1621">
        <v>0.19665530000000001</v>
      </c>
      <c r="B1621" s="2">
        <v>-3.5479990000000003E-2</v>
      </c>
    </row>
    <row r="1622" spans="1:2" x14ac:dyDescent="0.25">
      <c r="A1622">
        <v>0.19677729999999999</v>
      </c>
      <c r="B1622" s="2">
        <v>-3.5885390000000003E-2</v>
      </c>
    </row>
    <row r="1623" spans="1:2" x14ac:dyDescent="0.25">
      <c r="A1623">
        <v>0.1968994</v>
      </c>
      <c r="B1623" s="2">
        <v>-3.4646410000000002E-2</v>
      </c>
    </row>
    <row r="1624" spans="1:2" x14ac:dyDescent="0.25">
      <c r="A1624">
        <v>0.19702149999999999</v>
      </c>
      <c r="B1624" s="2">
        <v>-3.5980760000000001E-2</v>
      </c>
    </row>
    <row r="1625" spans="1:2" x14ac:dyDescent="0.25">
      <c r="A1625">
        <v>0.1971436</v>
      </c>
      <c r="B1625" s="2">
        <v>-3.9052839999999998E-2</v>
      </c>
    </row>
    <row r="1626" spans="1:2" x14ac:dyDescent="0.25">
      <c r="A1626">
        <v>0.19726560000000001</v>
      </c>
      <c r="B1626" s="2">
        <v>-3.8020569999999997E-2</v>
      </c>
    </row>
    <row r="1627" spans="1:2" x14ac:dyDescent="0.25">
      <c r="A1627">
        <v>0.1973877</v>
      </c>
      <c r="B1627" s="2">
        <v>-3.6781109999999999E-2</v>
      </c>
    </row>
    <row r="1628" spans="1:2" x14ac:dyDescent="0.25">
      <c r="A1628">
        <v>0.19750980000000001</v>
      </c>
      <c r="B1628">
        <v>-3.93166E-2</v>
      </c>
    </row>
    <row r="1629" spans="1:2" x14ac:dyDescent="0.25">
      <c r="A1629">
        <v>0.1976318</v>
      </c>
      <c r="B1629" s="2">
        <v>-3.8446309999999997E-2</v>
      </c>
    </row>
    <row r="1630" spans="1:2" x14ac:dyDescent="0.25">
      <c r="A1630">
        <v>0.19775390000000001</v>
      </c>
      <c r="B1630" s="2">
        <v>-4.0962789999999999E-2</v>
      </c>
    </row>
    <row r="1631" spans="1:2" x14ac:dyDescent="0.25">
      <c r="A1631">
        <v>0.197876</v>
      </c>
      <c r="B1631" s="2">
        <v>-4.1866430000000003E-2</v>
      </c>
    </row>
    <row r="1632" spans="1:2" x14ac:dyDescent="0.25">
      <c r="A1632">
        <v>0.19799800000000001</v>
      </c>
      <c r="B1632" s="2">
        <v>-4.2648310000000002E-2</v>
      </c>
    </row>
    <row r="1633" spans="1:2" x14ac:dyDescent="0.25">
      <c r="A1633">
        <v>0.19812009999999999</v>
      </c>
      <c r="B1633" s="2">
        <v>-4.0977010000000001E-2</v>
      </c>
    </row>
    <row r="1634" spans="1:2" x14ac:dyDescent="0.25">
      <c r="A1634">
        <v>0.19824220000000001</v>
      </c>
      <c r="B1634" s="2">
        <v>-3.6406069999999999E-2</v>
      </c>
    </row>
    <row r="1635" spans="1:2" x14ac:dyDescent="0.25">
      <c r="A1635">
        <v>0.19836429999999999</v>
      </c>
      <c r="B1635" s="2">
        <v>-3.3011619999999998E-2</v>
      </c>
    </row>
    <row r="1636" spans="1:2" x14ac:dyDescent="0.25">
      <c r="A1636">
        <v>0.1984863</v>
      </c>
      <c r="B1636" s="2">
        <v>-3.0686560000000002E-2</v>
      </c>
    </row>
    <row r="1637" spans="1:2" x14ac:dyDescent="0.25">
      <c r="A1637">
        <v>0.19860839999999999</v>
      </c>
      <c r="B1637" s="2">
        <v>-3.2833639999999997E-2</v>
      </c>
    </row>
    <row r="1638" spans="1:2" x14ac:dyDescent="0.25">
      <c r="A1638">
        <v>0.1987305</v>
      </c>
      <c r="B1638" s="2">
        <v>-3.2854880000000003E-2</v>
      </c>
    </row>
    <row r="1639" spans="1:2" x14ac:dyDescent="0.25">
      <c r="A1639">
        <v>0.19885249999999999</v>
      </c>
      <c r="B1639" s="2">
        <v>-3.085796E-2</v>
      </c>
    </row>
    <row r="1640" spans="1:2" x14ac:dyDescent="0.25">
      <c r="A1640">
        <v>0.1989746</v>
      </c>
      <c r="B1640" s="2">
        <v>-2.5856460000000001E-2</v>
      </c>
    </row>
    <row r="1641" spans="1:2" x14ac:dyDescent="0.25">
      <c r="A1641">
        <v>0.19909669999999999</v>
      </c>
      <c r="B1641" s="2">
        <v>-2.4858350000000001E-2</v>
      </c>
    </row>
    <row r="1642" spans="1:2" x14ac:dyDescent="0.25">
      <c r="A1642">
        <v>0.1992188</v>
      </c>
      <c r="B1642" s="2">
        <v>-2.5563209999999999E-2</v>
      </c>
    </row>
    <row r="1643" spans="1:2" x14ac:dyDescent="0.25">
      <c r="A1643">
        <v>0.19934080000000001</v>
      </c>
      <c r="B1643" s="2">
        <v>-2.2932069999999999E-2</v>
      </c>
    </row>
    <row r="1644" spans="1:2" x14ac:dyDescent="0.25">
      <c r="A1644">
        <v>0.1994629</v>
      </c>
      <c r="B1644" s="2">
        <v>-2.0666420000000001E-2</v>
      </c>
    </row>
    <row r="1645" spans="1:2" x14ac:dyDescent="0.25">
      <c r="A1645">
        <v>0.19958500000000001</v>
      </c>
      <c r="B1645" s="2">
        <v>-1.9743790000000001E-2</v>
      </c>
    </row>
    <row r="1646" spans="1:2" x14ac:dyDescent="0.25">
      <c r="A1646">
        <v>0.199707</v>
      </c>
      <c r="B1646" s="2">
        <v>-1.496402E-2</v>
      </c>
    </row>
    <row r="1647" spans="1:2" x14ac:dyDescent="0.25">
      <c r="A1647">
        <v>0.19982910000000001</v>
      </c>
      <c r="B1647" s="2">
        <v>-1.526284E-2</v>
      </c>
    </row>
    <row r="1648" spans="1:2" x14ac:dyDescent="0.25">
      <c r="A1648">
        <v>0.1999512</v>
      </c>
      <c r="B1648" s="2">
        <v>-1.280183E-2</v>
      </c>
    </row>
    <row r="1649" spans="1:2" x14ac:dyDescent="0.25">
      <c r="A1649">
        <v>0.20007320000000001</v>
      </c>
      <c r="B1649" s="2">
        <v>-1.0871850000000001E-2</v>
      </c>
    </row>
    <row r="1650" spans="1:2" x14ac:dyDescent="0.25">
      <c r="A1650">
        <v>0.20019529999999999</v>
      </c>
      <c r="B1650">
        <v>-1.41855E-2</v>
      </c>
    </row>
    <row r="1651" spans="1:2" x14ac:dyDescent="0.25">
      <c r="A1651">
        <v>0.20031740000000001</v>
      </c>
      <c r="B1651" s="2">
        <v>-1.8162620000000001E-2</v>
      </c>
    </row>
    <row r="1652" spans="1:2" x14ac:dyDescent="0.25">
      <c r="A1652">
        <v>0.20043949999999999</v>
      </c>
      <c r="B1652" s="2">
        <v>-2.0331410000000001E-2</v>
      </c>
    </row>
    <row r="1653" spans="1:2" x14ac:dyDescent="0.25">
      <c r="A1653">
        <v>0.2005615</v>
      </c>
      <c r="B1653" s="2">
        <v>-2.1861120000000001E-2</v>
      </c>
    </row>
    <row r="1654" spans="1:2" x14ac:dyDescent="0.25">
      <c r="A1654">
        <v>0.20068359999999999</v>
      </c>
      <c r="B1654" s="2">
        <v>-2.3832039999999999E-2</v>
      </c>
    </row>
    <row r="1655" spans="1:2" x14ac:dyDescent="0.25">
      <c r="A1655">
        <v>0.2008057</v>
      </c>
      <c r="B1655" s="2">
        <v>-2.6851440000000001E-2</v>
      </c>
    </row>
    <row r="1656" spans="1:2" x14ac:dyDescent="0.25">
      <c r="A1656">
        <v>0.20092769999999999</v>
      </c>
      <c r="B1656" s="2">
        <v>-2.8637240000000001E-2</v>
      </c>
    </row>
    <row r="1657" spans="1:2" x14ac:dyDescent="0.25">
      <c r="A1657">
        <v>0.2010498</v>
      </c>
      <c r="B1657" s="2">
        <v>-2.630308E-2</v>
      </c>
    </row>
    <row r="1658" spans="1:2" x14ac:dyDescent="0.25">
      <c r="A1658">
        <v>0.20117189999999999</v>
      </c>
      <c r="B1658" s="2">
        <v>-2.7407310000000001E-2</v>
      </c>
    </row>
    <row r="1659" spans="1:2" x14ac:dyDescent="0.25">
      <c r="A1659">
        <v>0.2012939</v>
      </c>
      <c r="B1659" s="2">
        <v>-2.9080720000000001E-2</v>
      </c>
    </row>
    <row r="1660" spans="1:2" x14ac:dyDescent="0.25">
      <c r="A1660">
        <v>0.20141600000000001</v>
      </c>
      <c r="B1660" s="2">
        <v>-2.9571779999999999E-2</v>
      </c>
    </row>
    <row r="1661" spans="1:2" x14ac:dyDescent="0.25">
      <c r="A1661">
        <v>0.2015381</v>
      </c>
      <c r="B1661" s="2">
        <v>-3.1556790000000001E-2</v>
      </c>
    </row>
    <row r="1662" spans="1:2" x14ac:dyDescent="0.25">
      <c r="A1662">
        <v>0.20166020000000001</v>
      </c>
      <c r="B1662">
        <v>-3.0353999999999999E-2</v>
      </c>
    </row>
    <row r="1663" spans="1:2" x14ac:dyDescent="0.25">
      <c r="A1663">
        <v>0.20178219999999999</v>
      </c>
      <c r="B1663">
        <v>-2.9582500000000001E-2</v>
      </c>
    </row>
    <row r="1664" spans="1:2" x14ac:dyDescent="0.25">
      <c r="A1664">
        <v>0.20190430000000001</v>
      </c>
      <c r="B1664" s="2">
        <v>-2.507359E-2</v>
      </c>
    </row>
    <row r="1665" spans="1:2" x14ac:dyDescent="0.25">
      <c r="A1665">
        <v>0.20202639999999999</v>
      </c>
      <c r="B1665" s="2">
        <v>-2.4022229999999999E-2</v>
      </c>
    </row>
    <row r="1666" spans="1:2" x14ac:dyDescent="0.25">
      <c r="A1666">
        <v>0.20214840000000001</v>
      </c>
      <c r="B1666" s="2">
        <v>-2.4333520000000001E-2</v>
      </c>
    </row>
    <row r="1667" spans="1:2" x14ac:dyDescent="0.25">
      <c r="A1667">
        <v>0.20227049999999999</v>
      </c>
      <c r="B1667" s="2">
        <v>-2.3523329999999999E-2</v>
      </c>
    </row>
    <row r="1668" spans="1:2" x14ac:dyDescent="0.25">
      <c r="A1668">
        <v>0.20239260000000001</v>
      </c>
      <c r="B1668" s="2">
        <v>-2.2222160000000001E-2</v>
      </c>
    </row>
    <row r="1669" spans="1:2" x14ac:dyDescent="0.25">
      <c r="A1669">
        <v>0.20251459999999999</v>
      </c>
      <c r="B1669" s="2">
        <v>-2.168732E-2</v>
      </c>
    </row>
    <row r="1670" spans="1:2" x14ac:dyDescent="0.25">
      <c r="A1670">
        <v>0.2026367</v>
      </c>
      <c r="B1670" s="2">
        <v>-1.4199639999999999E-2</v>
      </c>
    </row>
    <row r="1671" spans="1:2" x14ac:dyDescent="0.25">
      <c r="A1671">
        <v>0.20275879999999999</v>
      </c>
      <c r="B1671" s="2">
        <v>-1.3647879999999999E-2</v>
      </c>
    </row>
    <row r="1672" spans="1:2" x14ac:dyDescent="0.25">
      <c r="A1672">
        <v>0.2028809</v>
      </c>
      <c r="B1672">
        <v>-1.2814300000000001E-2</v>
      </c>
    </row>
    <row r="1673" spans="1:2" x14ac:dyDescent="0.25">
      <c r="A1673">
        <v>0.20300289999999999</v>
      </c>
      <c r="B1673" s="2">
        <v>-1.085757E-2</v>
      </c>
    </row>
    <row r="1674" spans="1:2" x14ac:dyDescent="0.25">
      <c r="A1674">
        <v>0.203125</v>
      </c>
      <c r="B1674" s="2">
        <v>-7.1664959999999996E-3</v>
      </c>
    </row>
    <row r="1675" spans="1:2" x14ac:dyDescent="0.25">
      <c r="A1675">
        <v>0.20324710000000001</v>
      </c>
      <c r="B1675" s="2">
        <v>-8.5463770000000008E-3</v>
      </c>
    </row>
    <row r="1676" spans="1:2" x14ac:dyDescent="0.25">
      <c r="A1676">
        <v>0.2033691</v>
      </c>
      <c r="B1676" s="2">
        <v>-5.4421920000000002E-3</v>
      </c>
    </row>
    <row r="1677" spans="1:2" x14ac:dyDescent="0.25">
      <c r="A1677">
        <v>0.20349120000000001</v>
      </c>
      <c r="B1677" s="2">
        <v>-4.140113E-3</v>
      </c>
    </row>
    <row r="1678" spans="1:2" x14ac:dyDescent="0.25">
      <c r="A1678">
        <v>0.2036133</v>
      </c>
      <c r="B1678" s="2">
        <v>-6.0324790000000003E-3</v>
      </c>
    </row>
    <row r="1679" spans="1:2" x14ac:dyDescent="0.25">
      <c r="A1679">
        <v>0.20373540000000001</v>
      </c>
      <c r="B1679" s="2">
        <v>-5.6462270000000002E-3</v>
      </c>
    </row>
    <row r="1680" spans="1:2" x14ac:dyDescent="0.25">
      <c r="A1680">
        <v>0.20385739999999999</v>
      </c>
      <c r="B1680" s="2">
        <v>-2.910176E-3</v>
      </c>
    </row>
    <row r="1681" spans="1:2" x14ac:dyDescent="0.25">
      <c r="A1681">
        <v>0.20397950000000001</v>
      </c>
      <c r="B1681" s="2">
        <v>-2.4129970000000001E-3</v>
      </c>
    </row>
    <row r="1682" spans="1:2" x14ac:dyDescent="0.25">
      <c r="A1682">
        <v>0.20410159999999999</v>
      </c>
      <c r="B1682" s="2">
        <v>-2.7239410000000001E-3</v>
      </c>
    </row>
    <row r="1683" spans="1:2" x14ac:dyDescent="0.25">
      <c r="A1683">
        <v>0.20422360000000001</v>
      </c>
      <c r="B1683" s="2">
        <v>-2.2262860000000001E-3</v>
      </c>
    </row>
    <row r="1684" spans="1:2" x14ac:dyDescent="0.25">
      <c r="A1684">
        <v>0.20434569999999999</v>
      </c>
      <c r="B1684" s="2">
        <v>-7.257292E-4</v>
      </c>
    </row>
    <row r="1685" spans="1:2" x14ac:dyDescent="0.25">
      <c r="A1685">
        <v>0.20446780000000001</v>
      </c>
      <c r="B1685" s="2">
        <v>-3.2493609999999999E-4</v>
      </c>
    </row>
    <row r="1686" spans="1:2" x14ac:dyDescent="0.25">
      <c r="A1686">
        <v>0.20458979999999999</v>
      </c>
      <c r="B1686" s="2">
        <v>6.8991110000000001E-4</v>
      </c>
    </row>
    <row r="1687" spans="1:2" x14ac:dyDescent="0.25">
      <c r="A1687">
        <v>0.2047119</v>
      </c>
      <c r="B1687" s="2">
        <v>2.6963539999999998E-4</v>
      </c>
    </row>
    <row r="1688" spans="1:2" x14ac:dyDescent="0.25">
      <c r="A1688">
        <v>0.20483399999999999</v>
      </c>
      <c r="B1688" s="2">
        <v>-8.7050020000000003E-4</v>
      </c>
    </row>
    <row r="1689" spans="1:2" x14ac:dyDescent="0.25">
      <c r="A1689">
        <v>0.2049561</v>
      </c>
      <c r="B1689" s="2">
        <v>1.289255E-3</v>
      </c>
    </row>
    <row r="1690" spans="1:2" x14ac:dyDescent="0.25">
      <c r="A1690">
        <v>0.20507810000000001</v>
      </c>
      <c r="B1690" s="2">
        <v>4.4102810000000003E-3</v>
      </c>
    </row>
    <row r="1691" spans="1:2" x14ac:dyDescent="0.25">
      <c r="A1691">
        <v>0.2052002</v>
      </c>
      <c r="B1691" s="2">
        <v>8.6473650000000006E-3</v>
      </c>
    </row>
    <row r="1692" spans="1:2" x14ac:dyDescent="0.25">
      <c r="A1692">
        <v>0.20532230000000001</v>
      </c>
      <c r="B1692" s="2">
        <v>1.1244270000000001E-2</v>
      </c>
    </row>
    <row r="1693" spans="1:2" x14ac:dyDescent="0.25">
      <c r="A1693">
        <v>0.2054443</v>
      </c>
      <c r="B1693" s="2">
        <v>1.6279430000000001E-2</v>
      </c>
    </row>
    <row r="1694" spans="1:2" x14ac:dyDescent="0.25">
      <c r="A1694">
        <v>0.20556640000000001</v>
      </c>
      <c r="B1694" s="2">
        <v>1.7110690000000001E-2</v>
      </c>
    </row>
    <row r="1695" spans="1:2" x14ac:dyDescent="0.25">
      <c r="A1695">
        <v>0.2056885</v>
      </c>
      <c r="B1695" s="2">
        <v>1.938641E-2</v>
      </c>
    </row>
    <row r="1696" spans="1:2" x14ac:dyDescent="0.25">
      <c r="A1696">
        <v>0.20581050000000001</v>
      </c>
      <c r="B1696" s="2">
        <v>1.6879040000000001E-2</v>
      </c>
    </row>
    <row r="1697" spans="1:2" x14ac:dyDescent="0.25">
      <c r="A1697">
        <v>0.20593259999999999</v>
      </c>
      <c r="B1697" s="2">
        <v>2.0572389999999999E-2</v>
      </c>
    </row>
    <row r="1698" spans="1:2" x14ac:dyDescent="0.25">
      <c r="A1698">
        <v>0.20605470000000001</v>
      </c>
      <c r="B1698" s="2">
        <v>2.4006940000000001E-2</v>
      </c>
    </row>
    <row r="1699" spans="1:2" x14ac:dyDescent="0.25">
      <c r="A1699">
        <v>0.20617679999999999</v>
      </c>
      <c r="B1699" s="2">
        <v>2.4134450000000002E-2</v>
      </c>
    </row>
    <row r="1700" spans="1:2" x14ac:dyDescent="0.25">
      <c r="A1700">
        <v>0.2062988</v>
      </c>
      <c r="B1700" s="2">
        <v>2.4174749999999998E-2</v>
      </c>
    </row>
    <row r="1701" spans="1:2" x14ac:dyDescent="0.25">
      <c r="A1701">
        <v>0.20642089999999999</v>
      </c>
      <c r="B1701" s="2">
        <v>2.4292109999999999E-2</v>
      </c>
    </row>
    <row r="1702" spans="1:2" x14ac:dyDescent="0.25">
      <c r="A1702">
        <v>0.206543</v>
      </c>
      <c r="B1702" s="2">
        <v>2.536561E-2</v>
      </c>
    </row>
    <row r="1703" spans="1:2" x14ac:dyDescent="0.25">
      <c r="A1703">
        <v>0.20666499999999999</v>
      </c>
      <c r="B1703" s="2">
        <v>2.5451020000000001E-2</v>
      </c>
    </row>
    <row r="1704" spans="1:2" x14ac:dyDescent="0.25">
      <c r="A1704">
        <v>0.2067871</v>
      </c>
      <c r="B1704" s="2">
        <v>2.8448629999999999E-2</v>
      </c>
    </row>
    <row r="1705" spans="1:2" x14ac:dyDescent="0.25">
      <c r="A1705">
        <v>0.20690919999999999</v>
      </c>
      <c r="B1705" s="2">
        <v>3.4889509999999999E-2</v>
      </c>
    </row>
    <row r="1706" spans="1:2" x14ac:dyDescent="0.25">
      <c r="A1706">
        <v>0.2070313</v>
      </c>
      <c r="B1706" s="2">
        <v>3.8606590000000003E-2</v>
      </c>
    </row>
    <row r="1707" spans="1:2" x14ac:dyDescent="0.25">
      <c r="A1707">
        <v>0.20715330000000001</v>
      </c>
      <c r="B1707">
        <v>4.3524800000000002E-2</v>
      </c>
    </row>
    <row r="1708" spans="1:2" x14ac:dyDescent="0.25">
      <c r="A1708">
        <v>0.2072754</v>
      </c>
      <c r="B1708" s="2">
        <v>4.5046129999999997E-2</v>
      </c>
    </row>
    <row r="1709" spans="1:2" x14ac:dyDescent="0.25">
      <c r="A1709">
        <v>0.20739750000000001</v>
      </c>
      <c r="B1709" s="2">
        <v>4.6760669999999997E-2</v>
      </c>
    </row>
    <row r="1710" spans="1:2" x14ac:dyDescent="0.25">
      <c r="A1710">
        <v>0.2075195</v>
      </c>
      <c r="B1710" s="2">
        <v>4.5543640000000003E-2</v>
      </c>
    </row>
    <row r="1711" spans="1:2" x14ac:dyDescent="0.25">
      <c r="A1711">
        <v>0.20764160000000001</v>
      </c>
      <c r="B1711" s="2">
        <v>4.6842639999999998E-2</v>
      </c>
    </row>
    <row r="1712" spans="1:2" x14ac:dyDescent="0.25">
      <c r="A1712">
        <v>0.2077637</v>
      </c>
      <c r="B1712" s="2">
        <v>4.8801770000000001E-2</v>
      </c>
    </row>
    <row r="1713" spans="1:2" x14ac:dyDescent="0.25">
      <c r="A1713">
        <v>0.20788570000000001</v>
      </c>
      <c r="B1713" s="2">
        <v>4.9885760000000001E-2</v>
      </c>
    </row>
    <row r="1714" spans="1:2" x14ac:dyDescent="0.25">
      <c r="A1714">
        <v>0.20800779999999999</v>
      </c>
      <c r="B1714" s="2">
        <v>5.2119680000000002E-2</v>
      </c>
    </row>
    <row r="1715" spans="1:2" x14ac:dyDescent="0.25">
      <c r="A1715">
        <v>0.20812990000000001</v>
      </c>
      <c r="B1715" s="2">
        <v>5.0530869999999999E-2</v>
      </c>
    </row>
    <row r="1716" spans="1:2" x14ac:dyDescent="0.25">
      <c r="A1716">
        <v>0.20825199999999999</v>
      </c>
      <c r="B1716" s="2">
        <v>5.2724569999999998E-2</v>
      </c>
    </row>
    <row r="1717" spans="1:2" x14ac:dyDescent="0.25">
      <c r="A1717">
        <v>0.208374</v>
      </c>
      <c r="B1717" s="2">
        <v>5.3634319999999999E-2</v>
      </c>
    </row>
    <row r="1718" spans="1:2" x14ac:dyDescent="0.25">
      <c r="A1718">
        <v>0.20849609999999999</v>
      </c>
      <c r="B1718" s="2">
        <v>5.298887E-2</v>
      </c>
    </row>
    <row r="1719" spans="1:2" x14ac:dyDescent="0.25">
      <c r="A1719">
        <v>0.2086182</v>
      </c>
      <c r="B1719" s="2">
        <v>5.2575740000000003E-2</v>
      </c>
    </row>
    <row r="1720" spans="1:2" x14ac:dyDescent="0.25">
      <c r="A1720">
        <v>0.20874019999999999</v>
      </c>
      <c r="B1720" s="2">
        <v>5.4902489999999998E-2</v>
      </c>
    </row>
    <row r="1721" spans="1:2" x14ac:dyDescent="0.25">
      <c r="A1721">
        <v>0.2088623</v>
      </c>
      <c r="B1721" s="2">
        <v>5.5064679999999998E-2</v>
      </c>
    </row>
    <row r="1722" spans="1:2" x14ac:dyDescent="0.25">
      <c r="A1722">
        <v>0.20898439999999999</v>
      </c>
      <c r="B1722" s="2">
        <v>5.9542579999999998E-2</v>
      </c>
    </row>
    <row r="1723" spans="1:2" x14ac:dyDescent="0.25">
      <c r="A1723">
        <v>0.2091064</v>
      </c>
      <c r="B1723" s="2">
        <v>6.1586009999999997E-2</v>
      </c>
    </row>
    <row r="1724" spans="1:2" x14ac:dyDescent="0.25">
      <c r="A1724">
        <v>0.20922850000000001</v>
      </c>
      <c r="B1724" s="2">
        <v>6.4104439999999999E-2</v>
      </c>
    </row>
    <row r="1725" spans="1:2" x14ac:dyDescent="0.25">
      <c r="A1725">
        <v>0.2093506</v>
      </c>
      <c r="B1725">
        <v>6.4351900000000004E-2</v>
      </c>
    </row>
    <row r="1726" spans="1:2" x14ac:dyDescent="0.25">
      <c r="A1726">
        <v>0.20947270000000001</v>
      </c>
      <c r="B1726" s="2">
        <v>6.4386760000000001E-2</v>
      </c>
    </row>
    <row r="1727" spans="1:2" x14ac:dyDescent="0.25">
      <c r="A1727">
        <v>0.20959469999999999</v>
      </c>
      <c r="B1727" s="2">
        <v>6.4441330000000005E-2</v>
      </c>
    </row>
    <row r="1728" spans="1:2" x14ac:dyDescent="0.25">
      <c r="A1728">
        <v>0.20971680000000001</v>
      </c>
      <c r="B1728" s="2">
        <v>6.5370049999999999E-2</v>
      </c>
    </row>
    <row r="1729" spans="1:2" x14ac:dyDescent="0.25">
      <c r="A1729">
        <v>0.20983889999999999</v>
      </c>
      <c r="B1729" s="2">
        <v>6.222482E-2</v>
      </c>
    </row>
    <row r="1730" spans="1:2" x14ac:dyDescent="0.25">
      <c r="A1730">
        <v>0.20996090000000001</v>
      </c>
      <c r="B1730" s="2">
        <v>6.2298760000000002E-2</v>
      </c>
    </row>
    <row r="1731" spans="1:2" x14ac:dyDescent="0.25">
      <c r="A1731">
        <v>0.21008299999999999</v>
      </c>
      <c r="B1731" s="2">
        <v>6.4910019999999999E-2</v>
      </c>
    </row>
    <row r="1732" spans="1:2" x14ac:dyDescent="0.25">
      <c r="A1732">
        <v>0.21020510000000001</v>
      </c>
      <c r="B1732" s="2">
        <v>6.5499929999999998E-2</v>
      </c>
    </row>
    <row r="1733" spans="1:2" x14ac:dyDescent="0.25">
      <c r="A1733">
        <v>0.21032709999999999</v>
      </c>
      <c r="B1733" s="2">
        <v>6.4641329999999997E-2</v>
      </c>
    </row>
    <row r="1734" spans="1:2" x14ac:dyDescent="0.25">
      <c r="A1734">
        <v>0.2104492</v>
      </c>
      <c r="B1734" s="2">
        <v>6.543844E-2</v>
      </c>
    </row>
    <row r="1735" spans="1:2" x14ac:dyDescent="0.25">
      <c r="A1735">
        <v>0.21057129999999999</v>
      </c>
      <c r="B1735" s="2">
        <v>6.4373550000000002E-2</v>
      </c>
    </row>
    <row r="1736" spans="1:2" x14ac:dyDescent="0.25">
      <c r="A1736">
        <v>0.2106934</v>
      </c>
      <c r="B1736" s="2">
        <v>6.0610440000000002E-2</v>
      </c>
    </row>
    <row r="1737" spans="1:2" x14ac:dyDescent="0.25">
      <c r="A1737">
        <v>0.21081539999999999</v>
      </c>
      <c r="B1737" s="2">
        <v>6.242661E-2</v>
      </c>
    </row>
    <row r="1738" spans="1:2" x14ac:dyDescent="0.25">
      <c r="A1738">
        <v>0.2109375</v>
      </c>
      <c r="B1738" s="2">
        <v>6.234373E-2</v>
      </c>
    </row>
    <row r="1739" spans="1:2" x14ac:dyDescent="0.25">
      <c r="A1739">
        <v>0.21105960000000001</v>
      </c>
      <c r="B1739" s="2">
        <v>6.0671070000000001E-2</v>
      </c>
    </row>
    <row r="1740" spans="1:2" x14ac:dyDescent="0.25">
      <c r="A1740">
        <v>0.2111816</v>
      </c>
      <c r="B1740" s="2">
        <v>6.1722529999999998E-2</v>
      </c>
    </row>
    <row r="1741" spans="1:2" x14ac:dyDescent="0.25">
      <c r="A1741">
        <v>0.21130370000000001</v>
      </c>
      <c r="B1741" s="2">
        <v>6.3871520000000001E-2</v>
      </c>
    </row>
    <row r="1742" spans="1:2" x14ac:dyDescent="0.25">
      <c r="A1742">
        <v>0.2114258</v>
      </c>
      <c r="B1742" s="2">
        <v>6.4893989999999999E-2</v>
      </c>
    </row>
    <row r="1743" spans="1:2" x14ac:dyDescent="0.25">
      <c r="A1743">
        <v>0.21154790000000001</v>
      </c>
      <c r="B1743" s="2">
        <v>6.3512159999999998E-2</v>
      </c>
    </row>
    <row r="1744" spans="1:2" x14ac:dyDescent="0.25">
      <c r="A1744">
        <v>0.21166989999999999</v>
      </c>
      <c r="B1744" s="2">
        <v>5.9210770000000003E-2</v>
      </c>
    </row>
    <row r="1745" spans="1:2" x14ac:dyDescent="0.25">
      <c r="A1745">
        <v>0.21179200000000001</v>
      </c>
      <c r="B1745" s="2">
        <v>5.8246079999999999E-2</v>
      </c>
    </row>
    <row r="1746" spans="1:2" x14ac:dyDescent="0.25">
      <c r="A1746">
        <v>0.21191409999999999</v>
      </c>
      <c r="B1746">
        <v>6.20321E-2</v>
      </c>
    </row>
    <row r="1747" spans="1:2" x14ac:dyDescent="0.25">
      <c r="A1747">
        <v>0.21203610000000001</v>
      </c>
      <c r="B1747" s="2">
        <v>6.0496809999999998E-2</v>
      </c>
    </row>
    <row r="1748" spans="1:2" x14ac:dyDescent="0.25">
      <c r="A1748">
        <v>0.21215819999999999</v>
      </c>
      <c r="B1748" s="2">
        <v>6.1883639999999997E-2</v>
      </c>
    </row>
    <row r="1749" spans="1:2" x14ac:dyDescent="0.25">
      <c r="A1749">
        <v>0.21228030000000001</v>
      </c>
      <c r="B1749" s="2">
        <v>5.9046559999999998E-2</v>
      </c>
    </row>
    <row r="1750" spans="1:2" x14ac:dyDescent="0.25">
      <c r="A1750">
        <v>0.21240229999999999</v>
      </c>
      <c r="B1750" s="2">
        <v>5.9691059999999997E-2</v>
      </c>
    </row>
    <row r="1751" spans="1:2" x14ac:dyDescent="0.25">
      <c r="A1751">
        <v>0.2125244</v>
      </c>
      <c r="B1751" s="2">
        <v>6.085815E-2</v>
      </c>
    </row>
    <row r="1752" spans="1:2" x14ac:dyDescent="0.25">
      <c r="A1752">
        <v>0.21264649999999999</v>
      </c>
      <c r="B1752" s="2">
        <v>5.910845E-2</v>
      </c>
    </row>
    <row r="1753" spans="1:2" x14ac:dyDescent="0.25">
      <c r="A1753">
        <v>0.2127686</v>
      </c>
      <c r="B1753" s="2">
        <v>5.600898E-2</v>
      </c>
    </row>
    <row r="1754" spans="1:2" x14ac:dyDescent="0.25">
      <c r="A1754">
        <v>0.21289060000000001</v>
      </c>
      <c r="B1754" s="2">
        <v>5.5147250000000002E-2</v>
      </c>
    </row>
    <row r="1755" spans="1:2" x14ac:dyDescent="0.25">
      <c r="A1755">
        <v>0.2130127</v>
      </c>
      <c r="B1755" s="2">
        <v>5.561895E-2</v>
      </c>
    </row>
    <row r="1756" spans="1:2" x14ac:dyDescent="0.25">
      <c r="A1756">
        <v>0.21313480000000001</v>
      </c>
      <c r="B1756" s="2">
        <v>5.2252569999999998E-2</v>
      </c>
    </row>
    <row r="1757" spans="1:2" x14ac:dyDescent="0.25">
      <c r="A1757">
        <v>0.2132568</v>
      </c>
      <c r="B1757" s="2">
        <v>5.5140580000000002E-2</v>
      </c>
    </row>
    <row r="1758" spans="1:2" x14ac:dyDescent="0.25">
      <c r="A1758">
        <v>0.21337890000000001</v>
      </c>
      <c r="B1758">
        <v>5.8317300000000002E-2</v>
      </c>
    </row>
    <row r="1759" spans="1:2" x14ac:dyDescent="0.25">
      <c r="A1759">
        <v>0.213501</v>
      </c>
      <c r="B1759" s="2">
        <v>5.7212890000000002E-2</v>
      </c>
    </row>
    <row r="1760" spans="1:2" x14ac:dyDescent="0.25">
      <c r="A1760">
        <v>0.21362300000000001</v>
      </c>
      <c r="B1760" s="2">
        <v>5.802906E-2</v>
      </c>
    </row>
    <row r="1761" spans="1:2" x14ac:dyDescent="0.25">
      <c r="A1761">
        <v>0.21374509999999999</v>
      </c>
      <c r="B1761" s="2">
        <v>5.8939180000000001E-2</v>
      </c>
    </row>
    <row r="1762" spans="1:2" x14ac:dyDescent="0.25">
      <c r="A1762">
        <v>0.21386720000000001</v>
      </c>
      <c r="B1762" s="2">
        <v>5.6495469999999999E-2</v>
      </c>
    </row>
    <row r="1763" spans="1:2" x14ac:dyDescent="0.25">
      <c r="A1763">
        <v>0.21398929999999999</v>
      </c>
      <c r="B1763">
        <v>6.03647E-2</v>
      </c>
    </row>
    <row r="1764" spans="1:2" x14ac:dyDescent="0.25">
      <c r="A1764">
        <v>0.2141113</v>
      </c>
      <c r="B1764" s="2">
        <v>5.8788430000000003E-2</v>
      </c>
    </row>
    <row r="1765" spans="1:2" x14ac:dyDescent="0.25">
      <c r="A1765">
        <v>0.21423339999999999</v>
      </c>
      <c r="B1765" s="2">
        <v>5.8171729999999998E-2</v>
      </c>
    </row>
    <row r="1766" spans="1:2" x14ac:dyDescent="0.25">
      <c r="A1766">
        <v>0.2143555</v>
      </c>
      <c r="B1766" s="2">
        <v>6.0780840000000003E-2</v>
      </c>
    </row>
    <row r="1767" spans="1:2" x14ac:dyDescent="0.25">
      <c r="A1767">
        <v>0.21447749999999999</v>
      </c>
      <c r="B1767" s="2">
        <v>6.1917949999999999E-2</v>
      </c>
    </row>
    <row r="1768" spans="1:2" x14ac:dyDescent="0.25">
      <c r="A1768">
        <v>0.2145996</v>
      </c>
      <c r="B1768">
        <v>6.18931E-2</v>
      </c>
    </row>
    <row r="1769" spans="1:2" x14ac:dyDescent="0.25">
      <c r="A1769">
        <v>0.21472169999999999</v>
      </c>
      <c r="B1769" s="2">
        <v>6.3136490000000003E-2</v>
      </c>
    </row>
    <row r="1770" spans="1:2" x14ac:dyDescent="0.25">
      <c r="A1770">
        <v>0.2148438</v>
      </c>
      <c r="B1770" s="2">
        <v>6.2921039999999998E-2</v>
      </c>
    </row>
    <row r="1771" spans="1:2" x14ac:dyDescent="0.25">
      <c r="A1771">
        <v>0.21496580000000001</v>
      </c>
      <c r="B1771" s="2">
        <v>6.4036319999999994E-2</v>
      </c>
    </row>
    <row r="1772" spans="1:2" x14ac:dyDescent="0.25">
      <c r="A1772">
        <v>0.2150879</v>
      </c>
      <c r="B1772" s="2">
        <v>6.6096360000000007E-2</v>
      </c>
    </row>
    <row r="1773" spans="1:2" x14ac:dyDescent="0.25">
      <c r="A1773">
        <v>0.21521000000000001</v>
      </c>
      <c r="B1773" s="2">
        <v>6.5261040000000006E-2</v>
      </c>
    </row>
    <row r="1774" spans="1:2" x14ac:dyDescent="0.25">
      <c r="A1774">
        <v>0.215332</v>
      </c>
      <c r="B1774" s="2">
        <v>6.3701980000000005E-2</v>
      </c>
    </row>
    <row r="1775" spans="1:2" x14ac:dyDescent="0.25">
      <c r="A1775">
        <v>0.21545410000000001</v>
      </c>
      <c r="B1775" s="2">
        <v>5.9027370000000003E-2</v>
      </c>
    </row>
    <row r="1776" spans="1:2" x14ac:dyDescent="0.25">
      <c r="A1776">
        <v>0.2155762</v>
      </c>
      <c r="B1776" s="2">
        <v>6.1993439999999997E-2</v>
      </c>
    </row>
    <row r="1777" spans="1:2" x14ac:dyDescent="0.25">
      <c r="A1777">
        <v>0.21569820000000001</v>
      </c>
      <c r="B1777" s="2">
        <v>6.3562839999999995E-2</v>
      </c>
    </row>
    <row r="1778" spans="1:2" x14ac:dyDescent="0.25">
      <c r="A1778">
        <v>0.21582029999999999</v>
      </c>
      <c r="B1778" s="2">
        <v>6.1256869999999998E-2</v>
      </c>
    </row>
    <row r="1779" spans="1:2" x14ac:dyDescent="0.25">
      <c r="A1779">
        <v>0.21594240000000001</v>
      </c>
      <c r="B1779" s="2">
        <v>5.8635439999999997E-2</v>
      </c>
    </row>
    <row r="1780" spans="1:2" x14ac:dyDescent="0.25">
      <c r="A1780">
        <v>0.21606449999999999</v>
      </c>
      <c r="B1780" s="2">
        <v>5.817895E-2</v>
      </c>
    </row>
    <row r="1781" spans="1:2" x14ac:dyDescent="0.25">
      <c r="A1781">
        <v>0.2161865</v>
      </c>
      <c r="B1781" s="2">
        <v>5.809827E-2</v>
      </c>
    </row>
    <row r="1782" spans="1:2" x14ac:dyDescent="0.25">
      <c r="A1782">
        <v>0.21630859999999999</v>
      </c>
      <c r="B1782" s="2">
        <v>5.9820039999999998E-2</v>
      </c>
    </row>
    <row r="1783" spans="1:2" x14ac:dyDescent="0.25">
      <c r="A1783">
        <v>0.2164307</v>
      </c>
      <c r="B1783" s="2">
        <v>6.1656219999999998E-2</v>
      </c>
    </row>
    <row r="1784" spans="1:2" x14ac:dyDescent="0.25">
      <c r="A1784">
        <v>0.21655269999999999</v>
      </c>
      <c r="B1784" s="2">
        <v>5.9985410000000003E-2</v>
      </c>
    </row>
    <row r="1785" spans="1:2" x14ac:dyDescent="0.25">
      <c r="A1785">
        <v>0.2166748</v>
      </c>
      <c r="B1785" s="2">
        <v>5.8827150000000002E-2</v>
      </c>
    </row>
    <row r="1786" spans="1:2" x14ac:dyDescent="0.25">
      <c r="A1786">
        <v>0.21679689999999999</v>
      </c>
      <c r="B1786" s="2">
        <v>5.9488510000000001E-2</v>
      </c>
    </row>
    <row r="1787" spans="1:2" x14ac:dyDescent="0.25">
      <c r="A1787">
        <v>0.2169189</v>
      </c>
      <c r="B1787" s="2">
        <v>5.911984E-2</v>
      </c>
    </row>
    <row r="1788" spans="1:2" x14ac:dyDescent="0.25">
      <c r="A1788">
        <v>0.21704100000000001</v>
      </c>
      <c r="B1788" s="2">
        <v>5.5166119999999999E-2</v>
      </c>
    </row>
    <row r="1789" spans="1:2" x14ac:dyDescent="0.25">
      <c r="A1789">
        <v>0.2171631</v>
      </c>
      <c r="B1789" s="2">
        <v>5.2388120000000003E-2</v>
      </c>
    </row>
    <row r="1790" spans="1:2" x14ac:dyDescent="0.25">
      <c r="A1790">
        <v>0.21728520000000001</v>
      </c>
      <c r="B1790" s="2">
        <v>5.5633120000000001E-2</v>
      </c>
    </row>
    <row r="1791" spans="1:2" x14ac:dyDescent="0.25">
      <c r="A1791">
        <v>0.21740719999999999</v>
      </c>
      <c r="B1791" s="2">
        <v>5.5592460000000003E-2</v>
      </c>
    </row>
    <row r="1792" spans="1:2" x14ac:dyDescent="0.25">
      <c r="A1792">
        <v>0.21752930000000001</v>
      </c>
      <c r="B1792" s="2">
        <v>5.3867520000000002E-2</v>
      </c>
    </row>
    <row r="1793" spans="1:2" x14ac:dyDescent="0.25">
      <c r="A1793">
        <v>0.21765139999999999</v>
      </c>
      <c r="B1793" s="2">
        <v>5.6036059999999999E-2</v>
      </c>
    </row>
    <row r="1794" spans="1:2" x14ac:dyDescent="0.25">
      <c r="A1794">
        <v>0.21777340000000001</v>
      </c>
      <c r="B1794" s="2">
        <v>5.4040619999999998E-2</v>
      </c>
    </row>
    <row r="1795" spans="1:2" x14ac:dyDescent="0.25">
      <c r="A1795">
        <v>0.21789549999999999</v>
      </c>
      <c r="B1795" s="2">
        <v>5.1514329999999997E-2</v>
      </c>
    </row>
    <row r="1796" spans="1:2" x14ac:dyDescent="0.25">
      <c r="A1796">
        <v>0.21801760000000001</v>
      </c>
      <c r="B1796" s="2">
        <v>4.8021849999999998E-2</v>
      </c>
    </row>
    <row r="1797" spans="1:2" x14ac:dyDescent="0.25">
      <c r="A1797">
        <v>0.21813959999999999</v>
      </c>
      <c r="B1797" s="2">
        <v>4.8118580000000001E-2</v>
      </c>
    </row>
    <row r="1798" spans="1:2" x14ac:dyDescent="0.25">
      <c r="A1798">
        <v>0.2182617</v>
      </c>
      <c r="B1798" s="2">
        <v>4.9792259999999998E-2</v>
      </c>
    </row>
    <row r="1799" spans="1:2" x14ac:dyDescent="0.25">
      <c r="A1799">
        <v>0.21838379999999999</v>
      </c>
      <c r="B1799" s="2">
        <v>4.7024829999999997E-2</v>
      </c>
    </row>
    <row r="1800" spans="1:2" x14ac:dyDescent="0.25">
      <c r="A1800">
        <v>0.2185059</v>
      </c>
      <c r="B1800" s="2">
        <v>4.7549050000000002E-2</v>
      </c>
    </row>
    <row r="1801" spans="1:2" x14ac:dyDescent="0.25">
      <c r="A1801">
        <v>0.21862789999999999</v>
      </c>
      <c r="B1801">
        <v>4.8069800000000003E-2</v>
      </c>
    </row>
    <row r="1802" spans="1:2" x14ac:dyDescent="0.25">
      <c r="A1802">
        <v>0.21875</v>
      </c>
      <c r="B1802" s="2">
        <v>4.4076209999999998E-2</v>
      </c>
    </row>
    <row r="1803" spans="1:2" x14ac:dyDescent="0.25">
      <c r="A1803">
        <v>0.21887210000000001</v>
      </c>
      <c r="B1803" s="2">
        <v>4.4352210000000003E-2</v>
      </c>
    </row>
    <row r="1804" spans="1:2" x14ac:dyDescent="0.25">
      <c r="A1804">
        <v>0.2189941</v>
      </c>
      <c r="B1804" s="2">
        <v>4.2794359999999997E-2</v>
      </c>
    </row>
    <row r="1805" spans="1:2" x14ac:dyDescent="0.25">
      <c r="A1805">
        <v>0.21911620000000001</v>
      </c>
      <c r="B1805" s="2">
        <v>3.8320350000000003E-2</v>
      </c>
    </row>
    <row r="1806" spans="1:2" x14ac:dyDescent="0.25">
      <c r="A1806">
        <v>0.2192383</v>
      </c>
      <c r="B1806" s="2">
        <v>3.7018589999999997E-2</v>
      </c>
    </row>
    <row r="1807" spans="1:2" x14ac:dyDescent="0.25">
      <c r="A1807">
        <v>0.21936040000000001</v>
      </c>
      <c r="B1807">
        <v>3.5390199999999997E-2</v>
      </c>
    </row>
    <row r="1808" spans="1:2" x14ac:dyDescent="0.25">
      <c r="A1808">
        <v>0.21948239999999999</v>
      </c>
      <c r="B1808" s="2">
        <v>3.4870369999999998E-2</v>
      </c>
    </row>
    <row r="1809" spans="1:2" x14ac:dyDescent="0.25">
      <c r="A1809">
        <v>0.21960450000000001</v>
      </c>
      <c r="B1809" s="2">
        <v>3.5692670000000003E-2</v>
      </c>
    </row>
    <row r="1810" spans="1:2" x14ac:dyDescent="0.25">
      <c r="A1810">
        <v>0.21972659999999999</v>
      </c>
      <c r="B1810" s="2">
        <v>3.594617E-2</v>
      </c>
    </row>
    <row r="1811" spans="1:2" x14ac:dyDescent="0.25">
      <c r="A1811">
        <v>0.21984860000000001</v>
      </c>
      <c r="B1811" s="2">
        <v>3.522231E-2</v>
      </c>
    </row>
    <row r="1812" spans="1:2" x14ac:dyDescent="0.25">
      <c r="A1812">
        <v>0.21997069999999999</v>
      </c>
      <c r="B1812">
        <v>3.6279800000000001E-2</v>
      </c>
    </row>
    <row r="1813" spans="1:2" x14ac:dyDescent="0.25">
      <c r="A1813">
        <v>0.22009280000000001</v>
      </c>
      <c r="B1813" s="2">
        <v>3.6020179999999999E-2</v>
      </c>
    </row>
    <row r="1814" spans="1:2" x14ac:dyDescent="0.25">
      <c r="A1814">
        <v>0.22021479999999999</v>
      </c>
      <c r="B1814" s="2">
        <v>3.444697E-2</v>
      </c>
    </row>
    <row r="1815" spans="1:2" x14ac:dyDescent="0.25">
      <c r="A1815">
        <v>0.2203369</v>
      </c>
      <c r="B1815" s="2">
        <v>3.4670729999999997E-2</v>
      </c>
    </row>
    <row r="1816" spans="1:2" x14ac:dyDescent="0.25">
      <c r="A1816">
        <v>0.22045899999999999</v>
      </c>
      <c r="B1816" s="2">
        <v>3.1941209999999998E-2</v>
      </c>
    </row>
    <row r="1817" spans="1:2" x14ac:dyDescent="0.25">
      <c r="A1817">
        <v>0.2205811</v>
      </c>
      <c r="B1817" s="2">
        <v>2.9554520000000001E-2</v>
      </c>
    </row>
    <row r="1818" spans="1:2" x14ac:dyDescent="0.25">
      <c r="A1818">
        <v>0.22070310000000001</v>
      </c>
      <c r="B1818" s="2">
        <v>2.7542210000000001E-2</v>
      </c>
    </row>
    <row r="1819" spans="1:2" x14ac:dyDescent="0.25">
      <c r="A1819">
        <v>0.2208252</v>
      </c>
      <c r="B1819" s="2">
        <v>2.472071E-2</v>
      </c>
    </row>
    <row r="1820" spans="1:2" x14ac:dyDescent="0.25">
      <c r="A1820">
        <v>0.22094730000000001</v>
      </c>
      <c r="B1820" s="2">
        <v>2.3190289999999999E-2</v>
      </c>
    </row>
    <row r="1821" spans="1:2" x14ac:dyDescent="0.25">
      <c r="A1821">
        <v>0.2210693</v>
      </c>
      <c r="B1821" s="2">
        <v>2.1524620000000001E-2</v>
      </c>
    </row>
    <row r="1822" spans="1:2" x14ac:dyDescent="0.25">
      <c r="A1822">
        <v>0.22119140000000001</v>
      </c>
      <c r="B1822" s="2">
        <v>1.8104740000000001E-2</v>
      </c>
    </row>
    <row r="1823" spans="1:2" x14ac:dyDescent="0.25">
      <c r="A1823">
        <v>0.2213135</v>
      </c>
      <c r="B1823" s="2">
        <v>1.639906E-2</v>
      </c>
    </row>
    <row r="1824" spans="1:2" x14ac:dyDescent="0.25">
      <c r="A1824">
        <v>0.22143550000000001</v>
      </c>
      <c r="B1824" s="2">
        <v>1.625426E-2</v>
      </c>
    </row>
    <row r="1825" spans="1:2" x14ac:dyDescent="0.25">
      <c r="A1825">
        <v>0.22155759999999999</v>
      </c>
      <c r="B1825" s="2">
        <v>1.4442780000000001E-2</v>
      </c>
    </row>
    <row r="1826" spans="1:2" x14ac:dyDescent="0.25">
      <c r="A1826">
        <v>0.22167970000000001</v>
      </c>
      <c r="B1826" s="2">
        <v>1.755893E-2</v>
      </c>
    </row>
    <row r="1827" spans="1:2" x14ac:dyDescent="0.25">
      <c r="A1827">
        <v>0.22180179999999999</v>
      </c>
      <c r="B1827" s="2">
        <v>1.904929E-2</v>
      </c>
    </row>
    <row r="1828" spans="1:2" x14ac:dyDescent="0.25">
      <c r="A1828">
        <v>0.2219238</v>
      </c>
      <c r="B1828" s="2">
        <v>1.7062339999999999E-2</v>
      </c>
    </row>
    <row r="1829" spans="1:2" x14ac:dyDescent="0.25">
      <c r="A1829">
        <v>0.22204589999999999</v>
      </c>
      <c r="B1829" s="2">
        <v>1.531712E-2</v>
      </c>
    </row>
    <row r="1830" spans="1:2" x14ac:dyDescent="0.25">
      <c r="A1830">
        <v>0.222168</v>
      </c>
      <c r="B1830" s="2">
        <v>1.501274E-2</v>
      </c>
    </row>
    <row r="1831" spans="1:2" x14ac:dyDescent="0.25">
      <c r="A1831">
        <v>0.22228999999999999</v>
      </c>
      <c r="B1831" s="2">
        <v>1.448786E-2</v>
      </c>
    </row>
    <row r="1832" spans="1:2" x14ac:dyDescent="0.25">
      <c r="A1832">
        <v>0.2224121</v>
      </c>
      <c r="B1832" s="2">
        <v>1.6760489999999999E-2</v>
      </c>
    </row>
    <row r="1833" spans="1:2" x14ac:dyDescent="0.25">
      <c r="A1833">
        <v>0.22253419999999999</v>
      </c>
      <c r="B1833" s="2">
        <v>1.4054570000000001E-2</v>
      </c>
    </row>
    <row r="1834" spans="1:2" x14ac:dyDescent="0.25">
      <c r="A1834">
        <v>0.2226563</v>
      </c>
      <c r="B1834" s="2">
        <v>1.364842E-2</v>
      </c>
    </row>
    <row r="1835" spans="1:2" x14ac:dyDescent="0.25">
      <c r="A1835">
        <v>0.22277830000000001</v>
      </c>
      <c r="B1835" s="2">
        <v>1.274168E-2</v>
      </c>
    </row>
    <row r="1836" spans="1:2" x14ac:dyDescent="0.25">
      <c r="A1836">
        <v>0.2229004</v>
      </c>
      <c r="B1836" s="2">
        <v>1.270897E-2</v>
      </c>
    </row>
    <row r="1837" spans="1:2" x14ac:dyDescent="0.25">
      <c r="A1837">
        <v>0.22302250000000001</v>
      </c>
      <c r="B1837" s="2">
        <v>1.6159110000000001E-2</v>
      </c>
    </row>
    <row r="1838" spans="1:2" x14ac:dyDescent="0.25">
      <c r="A1838">
        <v>0.2231445</v>
      </c>
      <c r="B1838" s="2">
        <v>1.9004920000000002E-2</v>
      </c>
    </row>
    <row r="1839" spans="1:2" x14ac:dyDescent="0.25">
      <c r="A1839">
        <v>0.22326660000000001</v>
      </c>
      <c r="B1839" s="2">
        <v>2.0067350000000001E-2</v>
      </c>
    </row>
    <row r="1840" spans="1:2" x14ac:dyDescent="0.25">
      <c r="A1840">
        <v>0.2233887</v>
      </c>
      <c r="B1840" s="2">
        <v>2.055276E-2</v>
      </c>
    </row>
    <row r="1841" spans="1:2" x14ac:dyDescent="0.25">
      <c r="A1841">
        <v>0.22351070000000001</v>
      </c>
      <c r="B1841" s="2">
        <v>2.3766229999999999E-2</v>
      </c>
    </row>
    <row r="1842" spans="1:2" x14ac:dyDescent="0.25">
      <c r="A1842">
        <v>0.22363279999999999</v>
      </c>
      <c r="B1842" s="2">
        <v>2.603836E-2</v>
      </c>
    </row>
    <row r="1843" spans="1:2" x14ac:dyDescent="0.25">
      <c r="A1843">
        <v>0.22375490000000001</v>
      </c>
      <c r="B1843" s="2">
        <v>2.545859E-2</v>
      </c>
    </row>
    <row r="1844" spans="1:2" x14ac:dyDescent="0.25">
      <c r="A1844">
        <v>0.22387699999999999</v>
      </c>
      <c r="B1844">
        <v>2.76917E-2</v>
      </c>
    </row>
    <row r="1845" spans="1:2" x14ac:dyDescent="0.25">
      <c r="A1845">
        <v>0.223999</v>
      </c>
      <c r="B1845" s="2">
        <v>2.6714419999999999E-2</v>
      </c>
    </row>
    <row r="1846" spans="1:2" x14ac:dyDescent="0.25">
      <c r="A1846">
        <v>0.22412109999999999</v>
      </c>
      <c r="B1846" s="2">
        <v>2.6060090000000001E-2</v>
      </c>
    </row>
    <row r="1847" spans="1:2" x14ac:dyDescent="0.25">
      <c r="A1847">
        <v>0.2242432</v>
      </c>
      <c r="B1847" s="2">
        <v>2.6647179999999999E-2</v>
      </c>
    </row>
    <row r="1848" spans="1:2" x14ac:dyDescent="0.25">
      <c r="A1848">
        <v>0.22436519999999999</v>
      </c>
      <c r="B1848" s="2">
        <v>2.8594459999999999E-2</v>
      </c>
    </row>
    <row r="1849" spans="1:2" x14ac:dyDescent="0.25">
      <c r="A1849">
        <v>0.2244873</v>
      </c>
      <c r="B1849" s="2">
        <v>2.6647379999999998E-2</v>
      </c>
    </row>
    <row r="1850" spans="1:2" x14ac:dyDescent="0.25">
      <c r="A1850">
        <v>0.22460939999999999</v>
      </c>
      <c r="B1850" s="2">
        <v>3.1920879999999999E-2</v>
      </c>
    </row>
    <row r="1851" spans="1:2" x14ac:dyDescent="0.25">
      <c r="A1851">
        <v>0.2247314</v>
      </c>
      <c r="B1851" s="2">
        <v>3.240614E-2</v>
      </c>
    </row>
    <row r="1852" spans="1:2" x14ac:dyDescent="0.25">
      <c r="A1852">
        <v>0.22485350000000001</v>
      </c>
      <c r="B1852" s="2">
        <v>3.1953479999999999E-2</v>
      </c>
    </row>
    <row r="1853" spans="1:2" x14ac:dyDescent="0.25">
      <c r="A1853">
        <v>0.2249756</v>
      </c>
      <c r="B1853" s="2">
        <v>3.1805189999999997E-2</v>
      </c>
    </row>
    <row r="1854" spans="1:2" x14ac:dyDescent="0.25">
      <c r="A1854">
        <v>0.22509770000000001</v>
      </c>
      <c r="B1854" s="2">
        <v>2.9133760000000002E-2</v>
      </c>
    </row>
    <row r="1855" spans="1:2" x14ac:dyDescent="0.25">
      <c r="A1855">
        <v>0.22521969999999999</v>
      </c>
      <c r="B1855" s="2">
        <v>2.5841820000000001E-2</v>
      </c>
    </row>
    <row r="1856" spans="1:2" x14ac:dyDescent="0.25">
      <c r="A1856">
        <v>0.22534180000000001</v>
      </c>
      <c r="B1856" s="2">
        <v>2.7237270000000001E-2</v>
      </c>
    </row>
    <row r="1857" spans="1:2" x14ac:dyDescent="0.25">
      <c r="A1857">
        <v>0.22546389999999999</v>
      </c>
      <c r="B1857" s="2">
        <v>2.9777140000000001E-2</v>
      </c>
    </row>
    <row r="1858" spans="1:2" x14ac:dyDescent="0.25">
      <c r="A1858">
        <v>0.22558590000000001</v>
      </c>
      <c r="B1858" s="2">
        <v>2.989926E-2</v>
      </c>
    </row>
    <row r="1859" spans="1:2" x14ac:dyDescent="0.25">
      <c r="A1859">
        <v>0.22570799999999999</v>
      </c>
      <c r="B1859">
        <v>3.0736200000000002E-2</v>
      </c>
    </row>
    <row r="1860" spans="1:2" x14ac:dyDescent="0.25">
      <c r="A1860">
        <v>0.22583010000000001</v>
      </c>
      <c r="B1860">
        <v>3.1881699999999999E-2</v>
      </c>
    </row>
    <row r="1861" spans="1:2" x14ac:dyDescent="0.25">
      <c r="A1861">
        <v>0.22595209999999999</v>
      </c>
      <c r="B1861" s="2">
        <v>3.2991619999999999E-2</v>
      </c>
    </row>
    <row r="1862" spans="1:2" x14ac:dyDescent="0.25">
      <c r="A1862">
        <v>0.2260742</v>
      </c>
      <c r="B1862" s="2">
        <v>2.8801750000000001E-2</v>
      </c>
    </row>
    <row r="1863" spans="1:2" x14ac:dyDescent="0.25">
      <c r="A1863">
        <v>0.22619629999999999</v>
      </c>
      <c r="B1863" s="2">
        <v>2.544882E-2</v>
      </c>
    </row>
    <row r="1864" spans="1:2" x14ac:dyDescent="0.25">
      <c r="A1864">
        <v>0.2263184</v>
      </c>
      <c r="B1864" s="2">
        <v>2.5253749999999998E-2</v>
      </c>
    </row>
    <row r="1865" spans="1:2" x14ac:dyDescent="0.25">
      <c r="A1865">
        <v>0.22644039999999999</v>
      </c>
      <c r="B1865" s="2">
        <v>2.592887E-2</v>
      </c>
    </row>
    <row r="1866" spans="1:2" x14ac:dyDescent="0.25">
      <c r="A1866">
        <v>0.2265625</v>
      </c>
      <c r="B1866" s="2">
        <v>2.421792E-2</v>
      </c>
    </row>
    <row r="1867" spans="1:2" x14ac:dyDescent="0.25">
      <c r="A1867">
        <v>0.22668460000000001</v>
      </c>
      <c r="B1867" s="2">
        <v>2.5677640000000002E-2</v>
      </c>
    </row>
    <row r="1868" spans="1:2" x14ac:dyDescent="0.25">
      <c r="A1868">
        <v>0.2268066</v>
      </c>
      <c r="B1868" s="2">
        <v>2.887669E-2</v>
      </c>
    </row>
    <row r="1869" spans="1:2" x14ac:dyDescent="0.25">
      <c r="A1869">
        <v>0.22692870000000001</v>
      </c>
      <c r="B1869">
        <v>2.8321099999999998E-2</v>
      </c>
    </row>
    <row r="1870" spans="1:2" x14ac:dyDescent="0.25">
      <c r="A1870">
        <v>0.2270508</v>
      </c>
      <c r="B1870" s="2">
        <v>3.088921E-2</v>
      </c>
    </row>
    <row r="1871" spans="1:2" x14ac:dyDescent="0.25">
      <c r="A1871">
        <v>0.22717290000000001</v>
      </c>
      <c r="B1871">
        <v>3.2597800000000003E-2</v>
      </c>
    </row>
    <row r="1872" spans="1:2" x14ac:dyDescent="0.25">
      <c r="A1872">
        <v>0.22729489999999999</v>
      </c>
      <c r="B1872" s="2">
        <v>2.9128979999999999E-2</v>
      </c>
    </row>
    <row r="1873" spans="1:2" x14ac:dyDescent="0.25">
      <c r="A1873">
        <v>0.22741700000000001</v>
      </c>
      <c r="B1873" s="2">
        <v>3.0456750000000001E-2</v>
      </c>
    </row>
    <row r="1874" spans="1:2" x14ac:dyDescent="0.25">
      <c r="A1874">
        <v>0.22753909999999999</v>
      </c>
      <c r="B1874" s="2">
        <v>3.0337010000000001E-2</v>
      </c>
    </row>
    <row r="1875" spans="1:2" x14ac:dyDescent="0.25">
      <c r="A1875">
        <v>0.22766110000000001</v>
      </c>
      <c r="B1875" s="2">
        <v>3.483327E-2</v>
      </c>
    </row>
    <row r="1876" spans="1:2" x14ac:dyDescent="0.25">
      <c r="A1876">
        <v>0.22778319999999999</v>
      </c>
      <c r="B1876" s="2">
        <v>3.418475E-2</v>
      </c>
    </row>
    <row r="1877" spans="1:2" x14ac:dyDescent="0.25">
      <c r="A1877">
        <v>0.22790530000000001</v>
      </c>
      <c r="B1877" s="2">
        <v>3.256129E-2</v>
      </c>
    </row>
    <row r="1878" spans="1:2" x14ac:dyDescent="0.25">
      <c r="A1878">
        <v>0.22802729999999999</v>
      </c>
      <c r="B1878" s="2">
        <v>3.3417769999999999E-2</v>
      </c>
    </row>
    <row r="1879" spans="1:2" x14ac:dyDescent="0.25">
      <c r="A1879">
        <v>0.2281494</v>
      </c>
      <c r="B1879" s="2">
        <v>3.1717910000000002E-2</v>
      </c>
    </row>
    <row r="1880" spans="1:2" x14ac:dyDescent="0.25">
      <c r="A1880">
        <v>0.22827149999999999</v>
      </c>
      <c r="B1880" s="2">
        <v>3.4869039999999997E-2</v>
      </c>
    </row>
    <row r="1881" spans="1:2" x14ac:dyDescent="0.25">
      <c r="A1881">
        <v>0.2283936</v>
      </c>
      <c r="B1881" s="2">
        <v>3.3939469999999999E-2</v>
      </c>
    </row>
    <row r="1882" spans="1:2" x14ac:dyDescent="0.25">
      <c r="A1882">
        <v>0.22851560000000001</v>
      </c>
      <c r="B1882" s="2">
        <v>3.2356129999999997E-2</v>
      </c>
    </row>
    <row r="1883" spans="1:2" x14ac:dyDescent="0.25">
      <c r="A1883">
        <v>0.2286377</v>
      </c>
      <c r="B1883" s="2">
        <v>2.8655920000000001E-2</v>
      </c>
    </row>
    <row r="1884" spans="1:2" x14ac:dyDescent="0.25">
      <c r="A1884">
        <v>0.22875980000000001</v>
      </c>
      <c r="B1884" s="2">
        <v>3.4538439999999997E-2</v>
      </c>
    </row>
    <row r="1885" spans="1:2" x14ac:dyDescent="0.25">
      <c r="A1885">
        <v>0.2288818</v>
      </c>
      <c r="B1885" s="2">
        <v>3.3409029999999999E-2</v>
      </c>
    </row>
    <row r="1886" spans="1:2" x14ac:dyDescent="0.25">
      <c r="A1886">
        <v>0.22900390000000001</v>
      </c>
      <c r="B1886" s="2">
        <v>3.0632650000000001E-2</v>
      </c>
    </row>
    <row r="1887" spans="1:2" x14ac:dyDescent="0.25">
      <c r="A1887">
        <v>0.229126</v>
      </c>
      <c r="B1887" s="2">
        <v>2.7989440000000001E-2</v>
      </c>
    </row>
    <row r="1888" spans="1:2" x14ac:dyDescent="0.25">
      <c r="A1888">
        <v>0.22924800000000001</v>
      </c>
      <c r="B1888" s="2">
        <v>2.8059690000000002E-2</v>
      </c>
    </row>
    <row r="1889" spans="1:2" x14ac:dyDescent="0.25">
      <c r="A1889">
        <v>0.22937009999999999</v>
      </c>
      <c r="B1889" s="2">
        <v>2.5392609999999999E-2</v>
      </c>
    </row>
    <row r="1890" spans="1:2" x14ac:dyDescent="0.25">
      <c r="A1890">
        <v>0.22949220000000001</v>
      </c>
      <c r="B1890" s="2">
        <v>2.5622180000000001E-2</v>
      </c>
    </row>
    <row r="1891" spans="1:2" x14ac:dyDescent="0.25">
      <c r="A1891">
        <v>0.22961429999999999</v>
      </c>
      <c r="B1891" s="2">
        <v>2.706793E-2</v>
      </c>
    </row>
    <row r="1892" spans="1:2" x14ac:dyDescent="0.25">
      <c r="A1892">
        <v>0.2297363</v>
      </c>
      <c r="B1892" s="2">
        <v>2.2766709999999999E-2</v>
      </c>
    </row>
    <row r="1893" spans="1:2" x14ac:dyDescent="0.25">
      <c r="A1893">
        <v>0.22985839999999999</v>
      </c>
      <c r="B1893">
        <v>2.8116599999999999E-2</v>
      </c>
    </row>
    <row r="1894" spans="1:2" x14ac:dyDescent="0.25">
      <c r="A1894">
        <v>0.2299805</v>
      </c>
      <c r="B1894" s="2">
        <v>2.770531E-2</v>
      </c>
    </row>
    <row r="1895" spans="1:2" x14ac:dyDescent="0.25">
      <c r="A1895">
        <v>0.23010249999999999</v>
      </c>
      <c r="B1895" s="2">
        <v>2.648058E-2</v>
      </c>
    </row>
    <row r="1896" spans="1:2" x14ac:dyDescent="0.25">
      <c r="A1896">
        <v>0.2302246</v>
      </c>
      <c r="B1896">
        <v>2.6395800000000001E-2</v>
      </c>
    </row>
    <row r="1897" spans="1:2" x14ac:dyDescent="0.25">
      <c r="A1897">
        <v>0.23034669999999999</v>
      </c>
      <c r="B1897" s="2">
        <v>2.7425040000000001E-2</v>
      </c>
    </row>
    <row r="1898" spans="1:2" x14ac:dyDescent="0.25">
      <c r="A1898">
        <v>0.2304688</v>
      </c>
      <c r="B1898" s="2">
        <v>2.5744909999999999E-2</v>
      </c>
    </row>
    <row r="1899" spans="1:2" x14ac:dyDescent="0.25">
      <c r="A1899">
        <v>0.23059080000000001</v>
      </c>
      <c r="B1899" s="2">
        <v>2.5122019999999998E-2</v>
      </c>
    </row>
    <row r="1900" spans="1:2" x14ac:dyDescent="0.25">
      <c r="A1900">
        <v>0.2307129</v>
      </c>
      <c r="B1900">
        <v>2.2734500000000001E-2</v>
      </c>
    </row>
    <row r="1901" spans="1:2" x14ac:dyDescent="0.25">
      <c r="A1901">
        <v>0.23083500000000001</v>
      </c>
      <c r="B1901" s="2">
        <v>2.242272E-2</v>
      </c>
    </row>
    <row r="1902" spans="1:2" x14ac:dyDescent="0.25">
      <c r="A1902">
        <v>0.230957</v>
      </c>
      <c r="B1902" s="2">
        <v>1.9607349999999999E-2</v>
      </c>
    </row>
    <row r="1903" spans="1:2" x14ac:dyDescent="0.25">
      <c r="A1903">
        <v>0.23107910000000001</v>
      </c>
      <c r="B1903" s="2">
        <v>1.7400220000000001E-2</v>
      </c>
    </row>
    <row r="1904" spans="1:2" x14ac:dyDescent="0.25">
      <c r="A1904">
        <v>0.2312012</v>
      </c>
      <c r="B1904" s="2">
        <v>1.7266460000000001E-2</v>
      </c>
    </row>
    <row r="1905" spans="1:2" x14ac:dyDescent="0.25">
      <c r="A1905">
        <v>0.23132320000000001</v>
      </c>
      <c r="B1905" s="2">
        <v>1.447035E-2</v>
      </c>
    </row>
    <row r="1906" spans="1:2" x14ac:dyDescent="0.25">
      <c r="A1906">
        <v>0.23144529999999999</v>
      </c>
      <c r="B1906" s="2">
        <v>1.1359279999999999E-2</v>
      </c>
    </row>
    <row r="1907" spans="1:2" x14ac:dyDescent="0.25">
      <c r="A1907">
        <v>0.23156740000000001</v>
      </c>
      <c r="B1907" s="2">
        <v>1.0034110000000001E-2</v>
      </c>
    </row>
    <row r="1908" spans="1:2" x14ac:dyDescent="0.25">
      <c r="A1908">
        <v>0.23168949999999999</v>
      </c>
      <c r="B1908" s="2">
        <v>1.2282990000000001E-2</v>
      </c>
    </row>
    <row r="1909" spans="1:2" x14ac:dyDescent="0.25">
      <c r="A1909">
        <v>0.2318115</v>
      </c>
      <c r="B1909" s="2">
        <v>1.1182249999999999E-2</v>
      </c>
    </row>
    <row r="1910" spans="1:2" x14ac:dyDescent="0.25">
      <c r="A1910">
        <v>0.23193359999999999</v>
      </c>
      <c r="B1910" s="2">
        <v>1.3784670000000001E-2</v>
      </c>
    </row>
    <row r="1911" spans="1:2" x14ac:dyDescent="0.25">
      <c r="A1911">
        <v>0.2320557</v>
      </c>
      <c r="B1911" s="2">
        <v>1.468828E-2</v>
      </c>
    </row>
    <row r="1912" spans="1:2" x14ac:dyDescent="0.25">
      <c r="A1912">
        <v>0.23217769999999999</v>
      </c>
      <c r="B1912" s="2">
        <v>1.4708250000000001E-2</v>
      </c>
    </row>
    <row r="1913" spans="1:2" x14ac:dyDescent="0.25">
      <c r="A1913">
        <v>0.2322998</v>
      </c>
      <c r="B1913" s="2">
        <v>1.458506E-2</v>
      </c>
    </row>
    <row r="1914" spans="1:2" x14ac:dyDescent="0.25">
      <c r="A1914">
        <v>0.23242189999999999</v>
      </c>
      <c r="B1914">
        <v>1.5953700000000001E-2</v>
      </c>
    </row>
    <row r="1915" spans="1:2" x14ac:dyDescent="0.25">
      <c r="A1915">
        <v>0.2325439</v>
      </c>
      <c r="B1915" s="2">
        <v>1.235762E-2</v>
      </c>
    </row>
    <row r="1916" spans="1:2" x14ac:dyDescent="0.25">
      <c r="A1916">
        <v>0.23266600000000001</v>
      </c>
      <c r="B1916" s="2">
        <v>7.2699820000000004E-3</v>
      </c>
    </row>
    <row r="1917" spans="1:2" x14ac:dyDescent="0.25">
      <c r="A1917">
        <v>0.2327881</v>
      </c>
      <c r="B1917" s="2">
        <v>8.041889E-3</v>
      </c>
    </row>
    <row r="1918" spans="1:2" x14ac:dyDescent="0.25">
      <c r="A1918">
        <v>0.23291020000000001</v>
      </c>
      <c r="B1918" s="2">
        <v>9.5708370000000004E-3</v>
      </c>
    </row>
    <row r="1919" spans="1:2" x14ac:dyDescent="0.25">
      <c r="A1919">
        <v>0.23303219999999999</v>
      </c>
      <c r="B1919" s="2">
        <v>1.0100039999999999E-2</v>
      </c>
    </row>
    <row r="1920" spans="1:2" x14ac:dyDescent="0.25">
      <c r="A1920">
        <v>0.23315430000000001</v>
      </c>
      <c r="B1920" s="2">
        <v>9.4891209999999997E-3</v>
      </c>
    </row>
    <row r="1921" spans="1:2" x14ac:dyDescent="0.25">
      <c r="A1921">
        <v>0.23327639999999999</v>
      </c>
      <c r="B1921" s="2">
        <v>8.0481860000000006E-3</v>
      </c>
    </row>
    <row r="1922" spans="1:2" x14ac:dyDescent="0.25">
      <c r="A1922">
        <v>0.23339840000000001</v>
      </c>
      <c r="B1922" s="2">
        <v>7.2652790000000004E-3</v>
      </c>
    </row>
    <row r="1923" spans="1:2" x14ac:dyDescent="0.25">
      <c r="A1923">
        <v>0.23352049999999999</v>
      </c>
      <c r="B1923" s="2">
        <v>4.840296E-3</v>
      </c>
    </row>
    <row r="1924" spans="1:2" x14ac:dyDescent="0.25">
      <c r="A1924">
        <v>0.23364260000000001</v>
      </c>
      <c r="B1924" s="2">
        <v>2.8985880000000001E-3</v>
      </c>
    </row>
    <row r="1925" spans="1:2" x14ac:dyDescent="0.25">
      <c r="A1925">
        <v>0.23376459999999999</v>
      </c>
      <c r="B1925" s="2">
        <v>6.6955290000000004E-3</v>
      </c>
    </row>
    <row r="1926" spans="1:2" x14ac:dyDescent="0.25">
      <c r="A1926">
        <v>0.2338867</v>
      </c>
      <c r="B1926" s="2">
        <v>7.621315E-3</v>
      </c>
    </row>
    <row r="1927" spans="1:2" x14ac:dyDescent="0.25">
      <c r="A1927">
        <v>0.23400879999999999</v>
      </c>
      <c r="B1927" s="2">
        <v>7.7816700000000001E-3</v>
      </c>
    </row>
    <row r="1928" spans="1:2" x14ac:dyDescent="0.25">
      <c r="A1928">
        <v>0.2341309</v>
      </c>
      <c r="B1928" s="2">
        <v>1.157507E-2</v>
      </c>
    </row>
    <row r="1929" spans="1:2" x14ac:dyDescent="0.25">
      <c r="A1929">
        <v>0.23425289999999999</v>
      </c>
      <c r="B1929" s="2">
        <v>9.9891419999999995E-3</v>
      </c>
    </row>
    <row r="1930" spans="1:2" x14ac:dyDescent="0.25">
      <c r="A1930">
        <v>0.234375</v>
      </c>
      <c r="B1930" s="2">
        <v>1.228695E-2</v>
      </c>
    </row>
    <row r="1931" spans="1:2" x14ac:dyDescent="0.25">
      <c r="A1931">
        <v>0.23449710000000001</v>
      </c>
      <c r="B1931" s="2">
        <v>1.625134E-2</v>
      </c>
    </row>
    <row r="1932" spans="1:2" x14ac:dyDescent="0.25">
      <c r="A1932">
        <v>0.2346191</v>
      </c>
      <c r="B1932">
        <v>1.20512E-2</v>
      </c>
    </row>
    <row r="1933" spans="1:2" x14ac:dyDescent="0.25">
      <c r="A1933">
        <v>0.23474120000000001</v>
      </c>
      <c r="B1933">
        <v>1.5905499999999999E-2</v>
      </c>
    </row>
    <row r="1934" spans="1:2" x14ac:dyDescent="0.25">
      <c r="A1934">
        <v>0.2348633</v>
      </c>
      <c r="B1934" s="2">
        <v>1.817591E-2</v>
      </c>
    </row>
    <row r="1935" spans="1:2" x14ac:dyDescent="0.25">
      <c r="A1935">
        <v>0.23498540000000001</v>
      </c>
      <c r="B1935" s="2">
        <v>1.884949E-2</v>
      </c>
    </row>
    <row r="1936" spans="1:2" x14ac:dyDescent="0.25">
      <c r="A1936">
        <v>0.23510739999999999</v>
      </c>
      <c r="B1936">
        <v>1.9935100000000001E-2</v>
      </c>
    </row>
    <row r="1937" spans="1:2" x14ac:dyDescent="0.25">
      <c r="A1937">
        <v>0.23522950000000001</v>
      </c>
      <c r="B1937" s="2">
        <v>2.2667610000000001E-2</v>
      </c>
    </row>
    <row r="1938" spans="1:2" x14ac:dyDescent="0.25">
      <c r="A1938">
        <v>0.23535159999999999</v>
      </c>
      <c r="B1938" s="2">
        <v>2.3729549999999999E-2</v>
      </c>
    </row>
    <row r="1939" spans="1:2" x14ac:dyDescent="0.25">
      <c r="A1939">
        <v>0.23547360000000001</v>
      </c>
      <c r="B1939" s="2">
        <v>2.416679E-2</v>
      </c>
    </row>
    <row r="1940" spans="1:2" x14ac:dyDescent="0.25">
      <c r="A1940">
        <v>0.23559569999999999</v>
      </c>
      <c r="B1940" s="2">
        <v>2.5319939999999999E-2</v>
      </c>
    </row>
    <row r="1941" spans="1:2" x14ac:dyDescent="0.25">
      <c r="A1941">
        <v>0.23571780000000001</v>
      </c>
      <c r="B1941" s="2">
        <v>2.3683289999999999E-2</v>
      </c>
    </row>
    <row r="1942" spans="1:2" x14ac:dyDescent="0.25">
      <c r="A1942">
        <v>0.23583979999999999</v>
      </c>
      <c r="B1942" s="2">
        <v>2.4852820000000001E-2</v>
      </c>
    </row>
    <row r="1943" spans="1:2" x14ac:dyDescent="0.25">
      <c r="A1943">
        <v>0.2359619</v>
      </c>
      <c r="B1943" s="2">
        <v>2.7133029999999999E-2</v>
      </c>
    </row>
    <row r="1944" spans="1:2" x14ac:dyDescent="0.25">
      <c r="A1944">
        <v>0.23608399999999999</v>
      </c>
      <c r="B1944" s="2">
        <v>2.7690469999999998E-2</v>
      </c>
    </row>
    <row r="1945" spans="1:2" x14ac:dyDescent="0.25">
      <c r="A1945">
        <v>0.2362061</v>
      </c>
      <c r="B1945" s="2">
        <v>2.5146890000000002E-2</v>
      </c>
    </row>
    <row r="1946" spans="1:2" x14ac:dyDescent="0.25">
      <c r="A1946">
        <v>0.23632810000000001</v>
      </c>
      <c r="B1946" s="2">
        <v>2.5066649999999999E-2</v>
      </c>
    </row>
    <row r="1947" spans="1:2" x14ac:dyDescent="0.25">
      <c r="A1947">
        <v>0.2364502</v>
      </c>
      <c r="B1947" s="2">
        <v>2.6510510000000001E-2</v>
      </c>
    </row>
    <row r="1948" spans="1:2" x14ac:dyDescent="0.25">
      <c r="A1948">
        <v>0.23657230000000001</v>
      </c>
      <c r="B1948" s="2">
        <v>2.6291040000000002E-2</v>
      </c>
    </row>
    <row r="1949" spans="1:2" x14ac:dyDescent="0.25">
      <c r="A1949">
        <v>0.2366943</v>
      </c>
      <c r="B1949" s="2">
        <v>2.3718389999999999E-2</v>
      </c>
    </row>
    <row r="1950" spans="1:2" x14ac:dyDescent="0.25">
      <c r="A1950">
        <v>0.23681640000000001</v>
      </c>
      <c r="B1950" s="2">
        <v>2.3117080000000002E-2</v>
      </c>
    </row>
    <row r="1951" spans="1:2" x14ac:dyDescent="0.25">
      <c r="A1951">
        <v>0.2369385</v>
      </c>
      <c r="B1951" s="2">
        <v>2.2479140000000002E-2</v>
      </c>
    </row>
    <row r="1952" spans="1:2" x14ac:dyDescent="0.25">
      <c r="A1952">
        <v>0.23706050000000001</v>
      </c>
      <c r="B1952" s="2">
        <v>2.3723459999999998E-2</v>
      </c>
    </row>
    <row r="1953" spans="1:2" x14ac:dyDescent="0.25">
      <c r="A1953">
        <v>0.23718259999999999</v>
      </c>
      <c r="B1953" s="2">
        <v>1.9896569999999999E-2</v>
      </c>
    </row>
    <row r="1954" spans="1:2" x14ac:dyDescent="0.25">
      <c r="A1954">
        <v>0.23730470000000001</v>
      </c>
      <c r="B1954" s="2">
        <v>2.1597749999999999E-2</v>
      </c>
    </row>
    <row r="1955" spans="1:2" x14ac:dyDescent="0.25">
      <c r="A1955">
        <v>0.23742679999999999</v>
      </c>
      <c r="B1955" s="2">
        <v>2.452648E-2</v>
      </c>
    </row>
    <row r="1956" spans="1:2" x14ac:dyDescent="0.25">
      <c r="A1956">
        <v>0.2375488</v>
      </c>
      <c r="B1956" s="2">
        <v>2.141057E-2</v>
      </c>
    </row>
    <row r="1957" spans="1:2" x14ac:dyDescent="0.25">
      <c r="A1957">
        <v>0.23767089999999999</v>
      </c>
      <c r="B1957" s="2">
        <v>2.0912130000000001E-2</v>
      </c>
    </row>
    <row r="1958" spans="1:2" x14ac:dyDescent="0.25">
      <c r="A1958">
        <v>0.237793</v>
      </c>
      <c r="B1958" s="2">
        <v>2.1452530000000001E-2</v>
      </c>
    </row>
    <row r="1959" spans="1:2" x14ac:dyDescent="0.25">
      <c r="A1959">
        <v>0.23791499999999999</v>
      </c>
      <c r="B1959" s="2">
        <v>1.9900979999999999E-2</v>
      </c>
    </row>
    <row r="1960" spans="1:2" x14ac:dyDescent="0.25">
      <c r="A1960">
        <v>0.2380371</v>
      </c>
      <c r="B1960" s="2">
        <v>2.1788620000000002E-2</v>
      </c>
    </row>
    <row r="1961" spans="1:2" x14ac:dyDescent="0.25">
      <c r="A1961">
        <v>0.23815919999999999</v>
      </c>
      <c r="B1961" s="2">
        <v>2.3461340000000001E-2</v>
      </c>
    </row>
    <row r="1962" spans="1:2" x14ac:dyDescent="0.25">
      <c r="A1962">
        <v>0.2382813</v>
      </c>
      <c r="B1962" s="2">
        <v>2.5161960000000001E-2</v>
      </c>
    </row>
    <row r="1963" spans="1:2" x14ac:dyDescent="0.25">
      <c r="A1963">
        <v>0.23840330000000001</v>
      </c>
      <c r="B1963" s="2">
        <v>2.451383E-2</v>
      </c>
    </row>
    <row r="1964" spans="1:2" x14ac:dyDescent="0.25">
      <c r="A1964">
        <v>0.2385254</v>
      </c>
      <c r="B1964" s="2">
        <v>2.4130550000000001E-2</v>
      </c>
    </row>
    <row r="1965" spans="1:2" x14ac:dyDescent="0.25">
      <c r="A1965">
        <v>0.23864750000000001</v>
      </c>
      <c r="B1965" s="2">
        <v>2.2912789999999999E-2</v>
      </c>
    </row>
    <row r="1966" spans="1:2" x14ac:dyDescent="0.25">
      <c r="A1966">
        <v>0.2387695</v>
      </c>
      <c r="B1966" s="2">
        <v>2.2772029999999999E-2</v>
      </c>
    </row>
    <row r="1967" spans="1:2" x14ac:dyDescent="0.25">
      <c r="A1967">
        <v>0.23889160000000001</v>
      </c>
      <c r="B1967" s="2">
        <v>2.6387130000000002E-2</v>
      </c>
    </row>
    <row r="1968" spans="1:2" x14ac:dyDescent="0.25">
      <c r="A1968">
        <v>0.2390137</v>
      </c>
      <c r="B1968" s="2">
        <v>3.0267169999999999E-2</v>
      </c>
    </row>
    <row r="1969" spans="1:2" x14ac:dyDescent="0.25">
      <c r="A1969">
        <v>0.23913570000000001</v>
      </c>
      <c r="B1969" s="2">
        <v>2.9845239999999999E-2</v>
      </c>
    </row>
    <row r="1970" spans="1:2" x14ac:dyDescent="0.25">
      <c r="A1970">
        <v>0.23925779999999999</v>
      </c>
      <c r="B1970" s="2">
        <v>2.9433870000000001E-2</v>
      </c>
    </row>
    <row r="1971" spans="1:2" x14ac:dyDescent="0.25">
      <c r="A1971">
        <v>0.23937990000000001</v>
      </c>
      <c r="B1971" s="2">
        <v>3.4125639999999999E-2</v>
      </c>
    </row>
    <row r="1972" spans="1:2" x14ac:dyDescent="0.25">
      <c r="A1972">
        <v>0.23950199999999999</v>
      </c>
      <c r="B1972" s="2">
        <v>3.5245690000000003E-2</v>
      </c>
    </row>
    <row r="1973" spans="1:2" x14ac:dyDescent="0.25">
      <c r="A1973">
        <v>0.239624</v>
      </c>
      <c r="B1973" s="2">
        <v>3.2883639999999999E-2</v>
      </c>
    </row>
    <row r="1974" spans="1:2" x14ac:dyDescent="0.25">
      <c r="A1974">
        <v>0.23974609999999999</v>
      </c>
      <c r="B1974" s="2">
        <v>3.506343E-2</v>
      </c>
    </row>
    <row r="1975" spans="1:2" x14ac:dyDescent="0.25">
      <c r="A1975">
        <v>0.2398682</v>
      </c>
      <c r="B1975" s="2">
        <v>3.798497E-2</v>
      </c>
    </row>
    <row r="1976" spans="1:2" x14ac:dyDescent="0.25">
      <c r="A1976">
        <v>0.23999019999999999</v>
      </c>
      <c r="B1976" s="2">
        <v>3.9050389999999997E-2</v>
      </c>
    </row>
    <row r="1977" spans="1:2" x14ac:dyDescent="0.25">
      <c r="A1977">
        <v>0.2401123</v>
      </c>
      <c r="B1977" s="2">
        <v>3.9084769999999998E-2</v>
      </c>
    </row>
    <row r="1978" spans="1:2" x14ac:dyDescent="0.25">
      <c r="A1978">
        <v>0.24023439999999999</v>
      </c>
      <c r="B1978" s="2">
        <v>4.0347250000000001E-2</v>
      </c>
    </row>
    <row r="1979" spans="1:2" x14ac:dyDescent="0.25">
      <c r="A1979">
        <v>0.2403564</v>
      </c>
      <c r="B1979" s="2">
        <v>4.0719310000000002E-2</v>
      </c>
    </row>
    <row r="1980" spans="1:2" x14ac:dyDescent="0.25">
      <c r="A1980">
        <v>0.24047850000000001</v>
      </c>
      <c r="B1980" s="2">
        <v>3.8570640000000003E-2</v>
      </c>
    </row>
    <row r="1981" spans="1:2" x14ac:dyDescent="0.25">
      <c r="A1981">
        <v>0.2406006</v>
      </c>
      <c r="B1981" s="2">
        <v>4.3681190000000002E-2</v>
      </c>
    </row>
    <row r="1982" spans="1:2" x14ac:dyDescent="0.25">
      <c r="A1982">
        <v>0.24072270000000001</v>
      </c>
      <c r="B1982" s="2">
        <v>4.231207E-2</v>
      </c>
    </row>
    <row r="1983" spans="1:2" x14ac:dyDescent="0.25">
      <c r="A1983">
        <v>0.24084469999999999</v>
      </c>
      <c r="B1983" s="2">
        <v>4.0933089999999998E-2</v>
      </c>
    </row>
    <row r="1984" spans="1:2" x14ac:dyDescent="0.25">
      <c r="A1984">
        <v>0.24096680000000001</v>
      </c>
      <c r="B1984" s="2">
        <v>3.8827140000000003E-2</v>
      </c>
    </row>
    <row r="1985" spans="1:2" x14ac:dyDescent="0.25">
      <c r="A1985">
        <v>0.24108889999999999</v>
      </c>
      <c r="B1985" s="2">
        <v>3.8052259999999997E-2</v>
      </c>
    </row>
    <row r="1986" spans="1:2" x14ac:dyDescent="0.25">
      <c r="A1986">
        <v>0.24121090000000001</v>
      </c>
      <c r="B1986" s="2">
        <v>3.8778479999999997E-2</v>
      </c>
    </row>
    <row r="1987" spans="1:2" x14ac:dyDescent="0.25">
      <c r="A1987">
        <v>0.24133299999999999</v>
      </c>
      <c r="B1987" s="2">
        <v>3.199722E-2</v>
      </c>
    </row>
    <row r="1988" spans="1:2" x14ac:dyDescent="0.25">
      <c r="A1988">
        <v>0.24145510000000001</v>
      </c>
      <c r="B1988" s="2">
        <v>3.4230860000000002E-2</v>
      </c>
    </row>
    <row r="1989" spans="1:2" x14ac:dyDescent="0.25">
      <c r="A1989">
        <v>0.24157709999999999</v>
      </c>
      <c r="B1989" s="2">
        <v>3.5659250000000003E-2</v>
      </c>
    </row>
    <row r="1990" spans="1:2" x14ac:dyDescent="0.25">
      <c r="A1990">
        <v>0.2416992</v>
      </c>
      <c r="B1990" s="2">
        <v>3.228292E-2</v>
      </c>
    </row>
    <row r="1991" spans="1:2" x14ac:dyDescent="0.25">
      <c r="A1991">
        <v>0.24182129999999999</v>
      </c>
      <c r="B1991" s="2">
        <v>3.0876219999999999E-2</v>
      </c>
    </row>
    <row r="1992" spans="1:2" x14ac:dyDescent="0.25">
      <c r="A1992">
        <v>0.2419434</v>
      </c>
      <c r="B1992">
        <v>2.9511300000000001E-2</v>
      </c>
    </row>
    <row r="1993" spans="1:2" x14ac:dyDescent="0.25">
      <c r="A1993">
        <v>0.24206539999999999</v>
      </c>
      <c r="B1993" s="2">
        <v>2.6021309999999999E-2</v>
      </c>
    </row>
    <row r="1994" spans="1:2" x14ac:dyDescent="0.25">
      <c r="A1994">
        <v>0.2421875</v>
      </c>
      <c r="B1994" s="2">
        <v>2.598137E-2</v>
      </c>
    </row>
    <row r="1995" spans="1:2" x14ac:dyDescent="0.25">
      <c r="A1995">
        <v>0.24230960000000001</v>
      </c>
      <c r="B1995" s="2">
        <v>2.4249630000000001E-2</v>
      </c>
    </row>
    <row r="1996" spans="1:2" x14ac:dyDescent="0.25">
      <c r="A1996">
        <v>0.2424316</v>
      </c>
      <c r="B1996" s="2">
        <v>2.1259750000000001E-2</v>
      </c>
    </row>
    <row r="1997" spans="1:2" x14ac:dyDescent="0.25">
      <c r="A1997">
        <v>0.24255370000000001</v>
      </c>
      <c r="B1997" s="2">
        <v>1.658594E-2</v>
      </c>
    </row>
    <row r="1998" spans="1:2" x14ac:dyDescent="0.25">
      <c r="A1998">
        <v>0.2426758</v>
      </c>
      <c r="B1998" s="2">
        <v>1.4268640000000001E-2</v>
      </c>
    </row>
    <row r="1999" spans="1:2" x14ac:dyDescent="0.25">
      <c r="A1999">
        <v>0.24279790000000001</v>
      </c>
      <c r="B1999" s="2">
        <v>9.1403089999999992E-3</v>
      </c>
    </row>
    <row r="2000" spans="1:2" x14ac:dyDescent="0.25">
      <c r="A2000">
        <v>0.24291989999999999</v>
      </c>
      <c r="B2000" s="2">
        <v>7.6743549999999999E-3</v>
      </c>
    </row>
    <row r="2001" spans="1:2" x14ac:dyDescent="0.25">
      <c r="A2001">
        <v>0.24304200000000001</v>
      </c>
      <c r="B2001" s="2">
        <v>8.1386989999999992E-3</v>
      </c>
    </row>
    <row r="2002" spans="1:2" x14ac:dyDescent="0.25">
      <c r="A2002">
        <v>0.24316409999999999</v>
      </c>
      <c r="B2002" s="2">
        <v>7.0301219999999998E-3</v>
      </c>
    </row>
    <row r="2003" spans="1:2" x14ac:dyDescent="0.25">
      <c r="A2003">
        <v>0.24328610000000001</v>
      </c>
      <c r="B2003" s="2">
        <v>2.4607269999999998E-3</v>
      </c>
    </row>
    <row r="2004" spans="1:2" x14ac:dyDescent="0.25">
      <c r="A2004">
        <v>0.24340819999999999</v>
      </c>
      <c r="B2004" s="2">
        <v>-1.7798919999999999E-3</v>
      </c>
    </row>
    <row r="2005" spans="1:2" x14ac:dyDescent="0.25">
      <c r="A2005">
        <v>0.24353030000000001</v>
      </c>
      <c r="B2005" s="2">
        <v>-4.0045929999999999E-3</v>
      </c>
    </row>
    <row r="2006" spans="1:2" x14ac:dyDescent="0.25">
      <c r="A2006">
        <v>0.24365229999999999</v>
      </c>
      <c r="B2006" s="2">
        <v>-3.5797720000000002E-3</v>
      </c>
    </row>
    <row r="2007" spans="1:2" x14ac:dyDescent="0.25">
      <c r="A2007">
        <v>0.2437744</v>
      </c>
      <c r="B2007" s="2">
        <v>-4.0315430000000003E-3</v>
      </c>
    </row>
    <row r="2008" spans="1:2" x14ac:dyDescent="0.25">
      <c r="A2008">
        <v>0.24389649999999999</v>
      </c>
      <c r="B2008" s="2">
        <v>-1.35023E-3</v>
      </c>
    </row>
    <row r="2009" spans="1:2" x14ac:dyDescent="0.25">
      <c r="A2009">
        <v>0.2440186</v>
      </c>
      <c r="B2009" s="2">
        <v>2.311956E-3</v>
      </c>
    </row>
    <row r="2010" spans="1:2" x14ac:dyDescent="0.25">
      <c r="A2010">
        <v>0.24414060000000001</v>
      </c>
      <c r="B2010" s="2">
        <v>3.3742059999999998E-3</v>
      </c>
    </row>
    <row r="2011" spans="1:2" x14ac:dyDescent="0.25">
      <c r="A2011">
        <v>0.2442627</v>
      </c>
      <c r="B2011" s="2">
        <v>5.0000979999999997E-3</v>
      </c>
    </row>
    <row r="2012" spans="1:2" x14ac:dyDescent="0.25">
      <c r="A2012">
        <v>0.24438480000000001</v>
      </c>
      <c r="B2012" s="2">
        <v>6.6788639999999996E-3</v>
      </c>
    </row>
    <row r="2013" spans="1:2" x14ac:dyDescent="0.25">
      <c r="A2013">
        <v>0.2445068</v>
      </c>
      <c r="B2013" s="2">
        <v>5.8602339999999998E-3</v>
      </c>
    </row>
    <row r="2014" spans="1:2" x14ac:dyDescent="0.25">
      <c r="A2014">
        <v>0.24462890000000001</v>
      </c>
      <c r="B2014" s="2">
        <v>5.4748239999999997E-3</v>
      </c>
    </row>
    <row r="2015" spans="1:2" x14ac:dyDescent="0.25">
      <c r="A2015">
        <v>0.244751</v>
      </c>
      <c r="B2015" s="2">
        <v>6.8089409999999998E-3</v>
      </c>
    </row>
    <row r="2016" spans="1:2" x14ac:dyDescent="0.25">
      <c r="A2016">
        <v>0.24487300000000001</v>
      </c>
      <c r="B2016" s="2">
        <v>4.8493060000000003E-3</v>
      </c>
    </row>
    <row r="2017" spans="1:2" x14ac:dyDescent="0.25">
      <c r="A2017">
        <v>0.24499509999999999</v>
      </c>
      <c r="B2017" s="2">
        <v>9.0193659999999991E-3</v>
      </c>
    </row>
    <row r="2018" spans="1:2" x14ac:dyDescent="0.25">
      <c r="A2018">
        <v>0.24511720000000001</v>
      </c>
      <c r="B2018" s="2">
        <v>1.221127E-2</v>
      </c>
    </row>
    <row r="2019" spans="1:2" x14ac:dyDescent="0.25">
      <c r="A2019">
        <v>0.24523929999999999</v>
      </c>
      <c r="B2019">
        <v>1.6142299999999998E-2</v>
      </c>
    </row>
    <row r="2020" spans="1:2" x14ac:dyDescent="0.25">
      <c r="A2020">
        <v>0.2453613</v>
      </c>
      <c r="B2020" s="2">
        <v>1.403369E-2</v>
      </c>
    </row>
    <row r="2021" spans="1:2" x14ac:dyDescent="0.25">
      <c r="A2021">
        <v>0.24548339999999999</v>
      </c>
      <c r="B2021" s="2">
        <v>1.353091E-2</v>
      </c>
    </row>
    <row r="2022" spans="1:2" x14ac:dyDescent="0.25">
      <c r="A2022">
        <v>0.2456055</v>
      </c>
      <c r="B2022">
        <v>1.39068E-2</v>
      </c>
    </row>
    <row r="2023" spans="1:2" x14ac:dyDescent="0.25">
      <c r="A2023">
        <v>0.24572749999999999</v>
      </c>
      <c r="B2023" s="2">
        <v>1.189935E-2</v>
      </c>
    </row>
    <row r="2024" spans="1:2" x14ac:dyDescent="0.25">
      <c r="A2024">
        <v>0.2458496</v>
      </c>
      <c r="B2024" s="2">
        <v>1.234244E-2</v>
      </c>
    </row>
    <row r="2025" spans="1:2" x14ac:dyDescent="0.25">
      <c r="A2025">
        <v>0.24597169999999999</v>
      </c>
      <c r="B2025" s="2">
        <v>1.2217820000000001E-2</v>
      </c>
    </row>
    <row r="2026" spans="1:2" x14ac:dyDescent="0.25">
      <c r="A2026">
        <v>0.2460938</v>
      </c>
      <c r="B2026" s="2">
        <v>8.8013989999999997E-3</v>
      </c>
    </row>
    <row r="2027" spans="1:2" x14ac:dyDescent="0.25">
      <c r="A2027">
        <v>0.24621580000000001</v>
      </c>
      <c r="B2027" s="2">
        <v>1.057059E-2</v>
      </c>
    </row>
    <row r="2028" spans="1:2" x14ac:dyDescent="0.25">
      <c r="A2028">
        <v>0.2463379</v>
      </c>
      <c r="B2028" s="2">
        <v>9.4625649999999992E-3</v>
      </c>
    </row>
    <row r="2029" spans="1:2" x14ac:dyDescent="0.25">
      <c r="A2029">
        <v>0.24646000000000001</v>
      </c>
      <c r="B2029" s="2">
        <v>8.2544599999999999E-3</v>
      </c>
    </row>
    <row r="2030" spans="1:2" x14ac:dyDescent="0.25">
      <c r="A2030">
        <v>0.246582</v>
      </c>
      <c r="B2030" s="2">
        <v>7.7228360000000003E-3</v>
      </c>
    </row>
    <row r="2031" spans="1:2" x14ac:dyDescent="0.25">
      <c r="A2031">
        <v>0.24670410000000001</v>
      </c>
      <c r="B2031" s="2">
        <v>9.857167E-3</v>
      </c>
    </row>
    <row r="2032" spans="1:2" x14ac:dyDescent="0.25">
      <c r="A2032">
        <v>0.2468262</v>
      </c>
      <c r="B2032" s="2">
        <v>9.4470990000000005E-3</v>
      </c>
    </row>
    <row r="2033" spans="1:2" x14ac:dyDescent="0.25">
      <c r="A2033">
        <v>0.24694820000000001</v>
      </c>
      <c r="B2033" s="2">
        <v>1.0880590000000001E-2</v>
      </c>
    </row>
    <row r="2034" spans="1:2" x14ac:dyDescent="0.25">
      <c r="A2034">
        <v>0.24707029999999999</v>
      </c>
      <c r="B2034" s="2">
        <v>1.068325E-2</v>
      </c>
    </row>
    <row r="2035" spans="1:2" x14ac:dyDescent="0.25">
      <c r="A2035">
        <v>0.24719240000000001</v>
      </c>
      <c r="B2035" s="2">
        <v>9.1989480000000002E-3</v>
      </c>
    </row>
    <row r="2036" spans="1:2" x14ac:dyDescent="0.25">
      <c r="A2036">
        <v>0.24731449999999999</v>
      </c>
      <c r="B2036" s="2">
        <v>6.2499010000000004E-3</v>
      </c>
    </row>
    <row r="2037" spans="1:2" x14ac:dyDescent="0.25">
      <c r="A2037">
        <v>0.2474365</v>
      </c>
      <c r="B2037" s="2">
        <v>4.2280249999999998E-3</v>
      </c>
    </row>
    <row r="2038" spans="1:2" x14ac:dyDescent="0.25">
      <c r="A2038">
        <v>0.24755859999999999</v>
      </c>
      <c r="B2038" s="2">
        <v>6.2322080000000004E-3</v>
      </c>
    </row>
    <row r="2039" spans="1:2" x14ac:dyDescent="0.25">
      <c r="A2039">
        <v>0.2476807</v>
      </c>
      <c r="B2039" s="2">
        <v>6.9206850000000002E-3</v>
      </c>
    </row>
    <row r="2040" spans="1:2" x14ac:dyDescent="0.25">
      <c r="A2040">
        <v>0.24780269999999999</v>
      </c>
      <c r="B2040" s="2">
        <v>8.040274E-3</v>
      </c>
    </row>
    <row r="2041" spans="1:2" x14ac:dyDescent="0.25">
      <c r="A2041">
        <v>0.2479248</v>
      </c>
      <c r="B2041" s="2">
        <v>1.170889E-2</v>
      </c>
    </row>
    <row r="2042" spans="1:2" x14ac:dyDescent="0.25">
      <c r="A2042">
        <v>0.24804689999999999</v>
      </c>
      <c r="B2042" s="2">
        <v>1.2502859999999999E-2</v>
      </c>
    </row>
    <row r="2043" spans="1:2" x14ac:dyDescent="0.25">
      <c r="A2043">
        <v>0.2481689</v>
      </c>
      <c r="B2043" s="2">
        <v>1.235434E-2</v>
      </c>
    </row>
    <row r="2044" spans="1:2" x14ac:dyDescent="0.25">
      <c r="A2044">
        <v>0.24829100000000001</v>
      </c>
      <c r="B2044">
        <v>1.2782200000000001E-2</v>
      </c>
    </row>
    <row r="2045" spans="1:2" x14ac:dyDescent="0.25">
      <c r="A2045">
        <v>0.2484131</v>
      </c>
      <c r="B2045" s="2">
        <v>1.3670460000000001E-2</v>
      </c>
    </row>
    <row r="2046" spans="1:2" x14ac:dyDescent="0.25">
      <c r="A2046">
        <v>0.24853520000000001</v>
      </c>
      <c r="B2046" s="2">
        <v>1.4291180000000001E-2</v>
      </c>
    </row>
    <row r="2047" spans="1:2" x14ac:dyDescent="0.25">
      <c r="A2047">
        <v>0.24865719999999999</v>
      </c>
      <c r="B2047" s="2">
        <v>1.3853519999999999E-2</v>
      </c>
    </row>
    <row r="2048" spans="1:2" x14ac:dyDescent="0.25">
      <c r="A2048">
        <v>0.24877930000000001</v>
      </c>
      <c r="B2048">
        <v>1.6016699999999998E-2</v>
      </c>
    </row>
    <row r="2049" spans="1:2" x14ac:dyDescent="0.25">
      <c r="A2049">
        <v>0.24890139999999999</v>
      </c>
      <c r="B2049" s="2">
        <v>1.446427E-2</v>
      </c>
    </row>
    <row r="2050" spans="1:2" x14ac:dyDescent="0.25">
      <c r="A2050">
        <v>0.24902340000000001</v>
      </c>
      <c r="B2050" s="2">
        <v>1.638539E-2</v>
      </c>
    </row>
    <row r="2051" spans="1:2" x14ac:dyDescent="0.25">
      <c r="A2051">
        <v>0.24914549999999999</v>
      </c>
      <c r="B2051" s="2">
        <v>1.9884430000000002E-2</v>
      </c>
    </row>
    <row r="2052" spans="1:2" x14ac:dyDescent="0.25">
      <c r="A2052">
        <v>0.24926760000000001</v>
      </c>
      <c r="B2052" s="2">
        <v>2.1449579999999999E-2</v>
      </c>
    </row>
    <row r="2053" spans="1:2" x14ac:dyDescent="0.25">
      <c r="A2053">
        <v>0.24938959999999999</v>
      </c>
      <c r="B2053" s="2">
        <v>2.3775330000000001E-2</v>
      </c>
    </row>
    <row r="2054" spans="1:2" x14ac:dyDescent="0.25">
      <c r="A2054">
        <v>0.2495117</v>
      </c>
      <c r="B2054" s="2">
        <v>2.499999E-2</v>
      </c>
    </row>
    <row r="2055" spans="1:2" x14ac:dyDescent="0.25">
      <c r="A2055">
        <v>0.24963379999999999</v>
      </c>
      <c r="B2055">
        <v>0</v>
      </c>
    </row>
    <row r="2056" spans="1:2" x14ac:dyDescent="0.25">
      <c r="A2056">
        <v>0.2497559</v>
      </c>
      <c r="B2056">
        <v>0</v>
      </c>
    </row>
    <row r="2057" spans="1:2" x14ac:dyDescent="0.25">
      <c r="A2057">
        <v>0.24987789999999999</v>
      </c>
      <c r="B2057">
        <v>0</v>
      </c>
    </row>
    <row r="2058" spans="1:2" x14ac:dyDescent="0.25">
      <c r="A2058">
        <v>0.25</v>
      </c>
      <c r="B2058">
        <v>0</v>
      </c>
    </row>
  </sheetData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7734375" defaultRowHeight="14.4" x14ac:dyDescent="0.2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 signal #1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</dc:creator>
  <cp:lastModifiedBy>佳萌 许</cp:lastModifiedBy>
  <dcterms:created xsi:type="dcterms:W3CDTF">2024-08-27T02:46:40Z</dcterms:created>
  <dcterms:modified xsi:type="dcterms:W3CDTF">2025-04-26T12:33:41Z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BE34F07AD5CF400F80134F8B61B6CABD_11</vt:lpwstr>
  </property>
  <property fmtid="{D5CDD505-2E9C-101B-9397-08002B2CF9AE}" pid="3" name="KSOProductBuildVer">
    <vt:lpwstr>2052-12.1.0.17827</vt:lpwstr>
  </property>
</Properties>
</file>