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一\课\深度学习\张泽_21230211068_第五次作业\"/>
    </mc:Choice>
  </mc:AlternateContent>
  <xr:revisionPtr revIDLastSave="0" documentId="8_{B8ACB020-12FA-47CF-8B8B-C7E067EEE348}" xr6:coauthVersionLast="36" xr6:coauthVersionMax="36" xr10:uidLastSave="{00000000-0000-0000-0000-000000000000}"/>
  <bookViews>
    <workbookView xWindow="0" yWindow="0" windowWidth="30720" windowHeight="13332"/>
  </bookViews>
  <sheets>
    <sheet name="benchmark1" sheetId="1" r:id="rId1"/>
  </sheets>
  <calcPr calcId="0"/>
</workbook>
</file>

<file path=xl/sharedStrings.xml><?xml version="1.0" encoding="utf-8"?>
<sst xmlns="http://schemas.openxmlformats.org/spreadsheetml/2006/main" count="4" uniqueCount="4">
  <si>
    <t>epoch</t>
  </si>
  <si>
    <t>train_loss</t>
  </si>
  <si>
    <t>val_loss</t>
  </si>
  <si>
    <t>val_acc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</si>
</sst>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Benchmark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benchmark1!$B$1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benchmark1!$B$2:$B$201</c:f>
              <c:numCache>
                <c:formatCode>General</c:formatCode>
                <c:ptCount val="200"/>
                <c:pt idx="0">
                  <c:v>0.67339750899999995</c:v>
                </c:pt>
                <c:pt idx="1">
                  <c:v>0.42585926299999999</c:v>
                </c:pt>
                <c:pt idx="2">
                  <c:v>0.37729708499999998</c:v>
                </c:pt>
                <c:pt idx="3">
                  <c:v>0.35330104000000001</c:v>
                </c:pt>
                <c:pt idx="4">
                  <c:v>0.33789038199999999</c:v>
                </c:pt>
                <c:pt idx="5">
                  <c:v>0.32579821599999997</c:v>
                </c:pt>
                <c:pt idx="6">
                  <c:v>0.31565563000000002</c:v>
                </c:pt>
                <c:pt idx="7">
                  <c:v>0.308764186</c:v>
                </c:pt>
                <c:pt idx="8">
                  <c:v>0.308017498</c:v>
                </c:pt>
                <c:pt idx="9">
                  <c:v>0.304955264</c:v>
                </c:pt>
                <c:pt idx="10">
                  <c:v>0.29683633500000001</c:v>
                </c:pt>
                <c:pt idx="11">
                  <c:v>0.29568905400000001</c:v>
                </c:pt>
                <c:pt idx="12">
                  <c:v>0.29513788200000002</c:v>
                </c:pt>
                <c:pt idx="13">
                  <c:v>0.29620902900000001</c:v>
                </c:pt>
                <c:pt idx="14">
                  <c:v>0.29404760699999999</c:v>
                </c:pt>
                <c:pt idx="15">
                  <c:v>0.289470269</c:v>
                </c:pt>
                <c:pt idx="16">
                  <c:v>0.28608462499999998</c:v>
                </c:pt>
                <c:pt idx="17">
                  <c:v>0.28331356099999999</c:v>
                </c:pt>
                <c:pt idx="18">
                  <c:v>0.280884095</c:v>
                </c:pt>
                <c:pt idx="19">
                  <c:v>0.27859358099999998</c:v>
                </c:pt>
                <c:pt idx="20">
                  <c:v>0.27624036800000001</c:v>
                </c:pt>
                <c:pt idx="21">
                  <c:v>0.27364089000000003</c:v>
                </c:pt>
                <c:pt idx="22">
                  <c:v>0.27077828199999998</c:v>
                </c:pt>
                <c:pt idx="23">
                  <c:v>0.26792919199999998</c:v>
                </c:pt>
                <c:pt idx="24">
                  <c:v>0.26535192099999999</c:v>
                </c:pt>
                <c:pt idx="25">
                  <c:v>0.26307361200000001</c:v>
                </c:pt>
                <c:pt idx="26">
                  <c:v>0.26107427999999999</c:v>
                </c:pt>
                <c:pt idx="27">
                  <c:v>0.25930502799999999</c:v>
                </c:pt>
                <c:pt idx="28">
                  <c:v>0.25764174200000001</c:v>
                </c:pt>
                <c:pt idx="29">
                  <c:v>0.25595192500000002</c:v>
                </c:pt>
                <c:pt idx="30">
                  <c:v>0.25416590100000003</c:v>
                </c:pt>
                <c:pt idx="31">
                  <c:v>0.252286448</c:v>
                </c:pt>
                <c:pt idx="32">
                  <c:v>0.25035639500000001</c:v>
                </c:pt>
                <c:pt idx="33">
                  <c:v>0.24842336800000001</c:v>
                </c:pt>
                <c:pt idx="34">
                  <c:v>0.24652383</c:v>
                </c:pt>
                <c:pt idx="35">
                  <c:v>0.24468052400000001</c:v>
                </c:pt>
                <c:pt idx="36">
                  <c:v>0.24290303399999999</c:v>
                </c:pt>
                <c:pt idx="37">
                  <c:v>0.24118731299999999</c:v>
                </c:pt>
                <c:pt idx="38">
                  <c:v>0.239516496</c:v>
                </c:pt>
                <c:pt idx="39">
                  <c:v>0.23787591299999999</c:v>
                </c:pt>
                <c:pt idx="40">
                  <c:v>0.23629825400000001</c:v>
                </c:pt>
                <c:pt idx="41">
                  <c:v>0.23489455400000001</c:v>
                </c:pt>
                <c:pt idx="42">
                  <c:v>0.23367360400000001</c:v>
                </c:pt>
                <c:pt idx="43">
                  <c:v>0.232231304</c:v>
                </c:pt>
                <c:pt idx="44">
                  <c:v>0.230245481</c:v>
                </c:pt>
                <c:pt idx="45">
                  <c:v>0.22788550199999999</c:v>
                </c:pt>
                <c:pt idx="46">
                  <c:v>0.225419552</c:v>
                </c:pt>
                <c:pt idx="47">
                  <c:v>0.22302037499999999</c:v>
                </c:pt>
                <c:pt idx="48">
                  <c:v>0.22074144700000001</c:v>
                </c:pt>
                <c:pt idx="49">
                  <c:v>0.21857331299999999</c:v>
                </c:pt>
                <c:pt idx="50">
                  <c:v>0.216493564</c:v>
                </c:pt>
                <c:pt idx="51">
                  <c:v>0.21446306500000001</c:v>
                </c:pt>
                <c:pt idx="52">
                  <c:v>0.212416831</c:v>
                </c:pt>
                <c:pt idx="53">
                  <c:v>0.210303673</c:v>
                </c:pt>
                <c:pt idx="54">
                  <c:v>0.20814548899999999</c:v>
                </c:pt>
                <c:pt idx="55">
                  <c:v>0.206050867</c:v>
                </c:pt>
                <c:pt idx="56">
                  <c:v>0.204235213</c:v>
                </c:pt>
                <c:pt idx="57">
                  <c:v>0.20304376199999999</c:v>
                </c:pt>
                <c:pt idx="58">
                  <c:v>0.20285497999999999</c:v>
                </c:pt>
                <c:pt idx="59">
                  <c:v>0.203588085</c:v>
                </c:pt>
                <c:pt idx="60">
                  <c:v>0.203865356</c:v>
                </c:pt>
                <c:pt idx="61">
                  <c:v>0.20273844799999999</c:v>
                </c:pt>
                <c:pt idx="62">
                  <c:v>0.20052677499999999</c:v>
                </c:pt>
                <c:pt idx="63">
                  <c:v>0.19756230899999999</c:v>
                </c:pt>
                <c:pt idx="64">
                  <c:v>0.19458534999999999</c:v>
                </c:pt>
                <c:pt idx="65">
                  <c:v>0.19233452400000001</c:v>
                </c:pt>
                <c:pt idx="66">
                  <c:v>0.18991534800000001</c:v>
                </c:pt>
                <c:pt idx="67">
                  <c:v>0.187209142</c:v>
                </c:pt>
                <c:pt idx="68">
                  <c:v>0.184597814</c:v>
                </c:pt>
                <c:pt idx="69">
                  <c:v>0.181577356</c:v>
                </c:pt>
                <c:pt idx="70">
                  <c:v>0.179664975</c:v>
                </c:pt>
                <c:pt idx="71">
                  <c:v>0.17549023</c:v>
                </c:pt>
                <c:pt idx="72">
                  <c:v>0.17630615399999999</c:v>
                </c:pt>
                <c:pt idx="73">
                  <c:v>0.17333638900000001</c:v>
                </c:pt>
                <c:pt idx="74">
                  <c:v>0.17016099700000001</c:v>
                </c:pt>
                <c:pt idx="75">
                  <c:v>0.17809000699999999</c:v>
                </c:pt>
                <c:pt idx="76">
                  <c:v>0.19051823000000001</c:v>
                </c:pt>
                <c:pt idx="77">
                  <c:v>0.18975516100000001</c:v>
                </c:pt>
                <c:pt idx="78">
                  <c:v>0.18919798900000001</c:v>
                </c:pt>
                <c:pt idx="79">
                  <c:v>0.18874687200000001</c:v>
                </c:pt>
                <c:pt idx="80">
                  <c:v>0.18836942500000001</c:v>
                </c:pt>
                <c:pt idx="81">
                  <c:v>0.188048089</c:v>
                </c:pt>
                <c:pt idx="82">
                  <c:v>0.18776579099999999</c:v>
                </c:pt>
                <c:pt idx="83">
                  <c:v>0.187505533</c:v>
                </c:pt>
                <c:pt idx="84">
                  <c:v>0.187251166</c:v>
                </c:pt>
                <c:pt idx="85">
                  <c:v>0.18698854400000001</c:v>
                </c:pt>
                <c:pt idx="86">
                  <c:v>0.18670653100000001</c:v>
                </c:pt>
                <c:pt idx="87">
                  <c:v>0.18639761799999999</c:v>
                </c:pt>
                <c:pt idx="88">
                  <c:v>0.186058061</c:v>
                </c:pt>
                <c:pt idx="89">
                  <c:v>0.18568760000000001</c:v>
                </c:pt>
                <c:pt idx="90">
                  <c:v>0.185288859</c:v>
                </c:pt>
                <c:pt idx="91">
                  <c:v>0.18486659999999999</c:v>
                </c:pt>
                <c:pt idx="92">
                  <c:v>0.18442693700000001</c:v>
                </c:pt>
                <c:pt idx="93">
                  <c:v>0.18397664999999999</c:v>
                </c:pt>
                <c:pt idx="94">
                  <c:v>0.18352262699999999</c:v>
                </c:pt>
                <c:pt idx="95">
                  <c:v>0.183071493</c:v>
                </c:pt>
                <c:pt idx="96">
                  <c:v>0.18262938400000001</c:v>
                </c:pt>
                <c:pt idx="97">
                  <c:v>0.182201855</c:v>
                </c:pt>
                <c:pt idx="98">
                  <c:v>0.18179387899999999</c:v>
                </c:pt>
                <c:pt idx="99">
                  <c:v>0.18140990400000001</c:v>
                </c:pt>
                <c:pt idx="100">
                  <c:v>0.18105394899999999</c:v>
                </c:pt>
                <c:pt idx="101">
                  <c:v>0.18072969799999999</c:v>
                </c:pt>
                <c:pt idx="102">
                  <c:v>0.18044059700000001</c:v>
                </c:pt>
                <c:pt idx="103">
                  <c:v>0.18018991400000001</c:v>
                </c:pt>
                <c:pt idx="104">
                  <c:v>0.17998076599999999</c:v>
                </c:pt>
                <c:pt idx="105">
                  <c:v>0.17981607799999999</c:v>
                </c:pt>
                <c:pt idx="106">
                  <c:v>0.17969845800000001</c:v>
                </c:pt>
                <c:pt idx="107">
                  <c:v>0.17962995600000001</c:v>
                </c:pt>
                <c:pt idx="108">
                  <c:v>0.17961168599999999</c:v>
                </c:pt>
                <c:pt idx="109">
                  <c:v>0.17964329200000001</c:v>
                </c:pt>
                <c:pt idx="110">
                  <c:v>0.17972229300000001</c:v>
                </c:pt>
                <c:pt idx="111">
                  <c:v>0.17984339499999999</c:v>
                </c:pt>
                <c:pt idx="112">
                  <c:v>0.179997983</c:v>
                </c:pt>
                <c:pt idx="113">
                  <c:v>0.18017407699999999</c:v>
                </c:pt>
                <c:pt idx="114">
                  <c:v>0.180357035</c:v>
                </c:pt>
                <c:pt idx="115">
                  <c:v>0.18053111699999999</c:v>
                </c:pt>
                <c:pt idx="116">
                  <c:v>0.18068160699999999</c:v>
                </c:pt>
                <c:pt idx="117">
                  <c:v>0.18079688399999999</c:v>
                </c:pt>
                <c:pt idx="118">
                  <c:v>0.18086972400000001</c:v>
                </c:pt>
                <c:pt idx="119">
                  <c:v>0.18089749799999999</c:v>
                </c:pt>
                <c:pt idx="120">
                  <c:v>0.18088143500000001</c:v>
                </c:pt>
                <c:pt idx="121">
                  <c:v>0.18082543700000001</c:v>
                </c:pt>
                <c:pt idx="122">
                  <c:v>0.18073489600000001</c:v>
                </c:pt>
                <c:pt idx="123">
                  <c:v>0.180615779</c:v>
                </c:pt>
                <c:pt idx="124">
                  <c:v>0.18047400299999999</c:v>
                </c:pt>
                <c:pt idx="125">
                  <c:v>0.18031507599999999</c:v>
                </c:pt>
                <c:pt idx="126">
                  <c:v>0.18014391099999999</c:v>
                </c:pt>
                <c:pt idx="127">
                  <c:v>0.179964757</c:v>
                </c:pt>
                <c:pt idx="128">
                  <c:v>0.179781212</c:v>
                </c:pt>
                <c:pt idx="129">
                  <c:v>0.17959626200000001</c:v>
                </c:pt>
                <c:pt idx="130">
                  <c:v>0.17941234</c:v>
                </c:pt>
                <c:pt idx="131">
                  <c:v>0.17923139900000001</c:v>
                </c:pt>
                <c:pt idx="132">
                  <c:v>0.17905496500000001</c:v>
                </c:pt>
                <c:pt idx="133">
                  <c:v>0.178884194</c:v>
                </c:pt>
                <c:pt idx="134">
                  <c:v>0.178719919</c:v>
                </c:pt>
                <c:pt idx="135">
                  <c:v>0.17856268</c:v>
                </c:pt>
                <c:pt idx="136">
                  <c:v>0.178412761</c:v>
                </c:pt>
                <c:pt idx="137">
                  <c:v>0.17827020199999999</c:v>
                </c:pt>
                <c:pt idx="138">
                  <c:v>0.178134827</c:v>
                </c:pt>
                <c:pt idx="139">
                  <c:v>0.17800625</c:v>
                </c:pt>
                <c:pt idx="140">
                  <c:v>0.17788389700000001</c:v>
                </c:pt>
                <c:pt idx="141">
                  <c:v>0.177767021</c:v>
                </c:pt>
                <c:pt idx="142">
                  <c:v>0.17765472700000001</c:v>
                </c:pt>
                <c:pt idx="143">
                  <c:v>0.17754599600000001</c:v>
                </c:pt>
                <c:pt idx="144">
                  <c:v>0.177439719</c:v>
                </c:pt>
                <c:pt idx="145">
                  <c:v>0.17733474299999999</c:v>
                </c:pt>
                <c:pt idx="146">
                  <c:v>0.17722990799999999</c:v>
                </c:pt>
                <c:pt idx="147">
                  <c:v>0.17712409500000001</c:v>
                </c:pt>
                <c:pt idx="148">
                  <c:v>0.177016272</c:v>
                </c:pt>
                <c:pt idx="149">
                  <c:v>0.17690552900000001</c:v>
                </c:pt>
                <c:pt idx="150">
                  <c:v>0.176791107</c:v>
                </c:pt>
                <c:pt idx="151">
                  <c:v>0.176672413</c:v>
                </c:pt>
                <c:pt idx="152">
                  <c:v>0.176549026</c:v>
                </c:pt>
                <c:pt idx="153">
                  <c:v>0.17642069199999999</c:v>
                </c:pt>
                <c:pt idx="154">
                  <c:v>0.17628730400000001</c:v>
                </c:pt>
                <c:pt idx="155">
                  <c:v>0.17614888000000001</c:v>
                </c:pt>
                <c:pt idx="156">
                  <c:v>0.17600554400000001</c:v>
                </c:pt>
                <c:pt idx="157">
                  <c:v>0.175857493</c:v>
                </c:pt>
                <c:pt idx="158">
                  <c:v>0.17570497800000001</c:v>
                </c:pt>
                <c:pt idx="159">
                  <c:v>0.175548283</c:v>
                </c:pt>
                <c:pt idx="160">
                  <c:v>0.175387709</c:v>
                </c:pt>
                <c:pt idx="161">
                  <c:v>0.175223561</c:v>
                </c:pt>
                <c:pt idx="162">
                  <c:v>0.175056138</c:v>
                </c:pt>
                <c:pt idx="163">
                  <c:v>0.17488572699999999</c:v>
                </c:pt>
                <c:pt idx="164">
                  <c:v>0.1747126</c:v>
                </c:pt>
                <c:pt idx="165">
                  <c:v>0.17453700999999999</c:v>
                </c:pt>
                <c:pt idx="166">
                  <c:v>0.174359191</c:v>
                </c:pt>
                <c:pt idx="167">
                  <c:v>0.17417935800000001</c:v>
                </c:pt>
                <c:pt idx="168">
                  <c:v>0.173997709</c:v>
                </c:pt>
                <c:pt idx="169">
                  <c:v>0.173814424</c:v>
                </c:pt>
                <c:pt idx="170">
                  <c:v>0.17362966699999999</c:v>
                </c:pt>
                <c:pt idx="171">
                  <c:v>0.17344359100000001</c:v>
                </c:pt>
                <c:pt idx="172">
                  <c:v>0.17325633300000001</c:v>
                </c:pt>
                <c:pt idx="173">
                  <c:v>0.17306802199999999</c:v>
                </c:pt>
                <c:pt idx="174">
                  <c:v>0.17287877600000001</c:v>
                </c:pt>
                <c:pt idx="175">
                  <c:v>0.172688708</c:v>
                </c:pt>
                <c:pt idx="176">
                  <c:v>0.172497922</c:v>
                </c:pt>
                <c:pt idx="177">
                  <c:v>0.17230651999999999</c:v>
                </c:pt>
                <c:pt idx="178">
                  <c:v>0.17211459600000001</c:v>
                </c:pt>
                <c:pt idx="179">
                  <c:v>0.171922245</c:v>
                </c:pt>
                <c:pt idx="180">
                  <c:v>0.171729558</c:v>
                </c:pt>
                <c:pt idx="181">
                  <c:v>0.171536625</c:v>
                </c:pt>
                <c:pt idx="182">
                  <c:v>0.17134353499999999</c:v>
                </c:pt>
                <c:pt idx="183">
                  <c:v>0.17115037699999999</c:v>
                </c:pt>
                <c:pt idx="184">
                  <c:v>0.17095724000000001</c:v>
                </c:pt>
                <c:pt idx="185">
                  <c:v>0.170764214</c:v>
                </c:pt>
                <c:pt idx="186">
                  <c:v>0.17057138799999999</c:v>
                </c:pt>
                <c:pt idx="187">
                  <c:v>0.170378853</c:v>
                </c:pt>
                <c:pt idx="188">
                  <c:v>0.1701867</c:v>
                </c:pt>
                <c:pt idx="189">
                  <c:v>0.169995021</c:v>
                </c:pt>
                <c:pt idx="190">
                  <c:v>0.169803907</c:v>
                </c:pt>
                <c:pt idx="191">
                  <c:v>0.169613453</c:v>
                </c:pt>
                <c:pt idx="192">
                  <c:v>0.16942374900000001</c:v>
                </c:pt>
                <c:pt idx="193">
                  <c:v>0.169234887</c:v>
                </c:pt>
                <c:pt idx="194">
                  <c:v>0.16904696</c:v>
                </c:pt>
                <c:pt idx="195">
                  <c:v>0.16886005800000001</c:v>
                </c:pt>
                <c:pt idx="196">
                  <c:v>0.16867426999999999</c:v>
                </c:pt>
                <c:pt idx="197">
                  <c:v>0.168489684</c:v>
                </c:pt>
                <c:pt idx="198">
                  <c:v>0.168306384</c:v>
                </c:pt>
                <c:pt idx="199">
                  <c:v>0.16812445400000001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5-4B66-8B01-356523ED7C14}"/>
            </c:ext>
          </c:extLst>
        </c:ser>
        <c:ser>
          <c:idx val="1"/>
          <c:order val="1"/>
          <c:tx>
            <c:strRef>
              <c:f>benchmark1!$C$1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benchmark1!$C$2:$C$201</c:f>
              <c:numCache>
                <c:formatCode>General</c:formatCode>
                <c:ptCount val="200"/>
                <c:pt idx="0">
                  <c:v>0.51087319799999997</c:v>
                </c:pt>
                <c:pt idx="1">
                  <c:v>0.44046249500000001</c:v>
                </c:pt>
                <c:pt idx="2">
                  <c:v>0.38252863799999998</c:v>
                </c:pt>
                <c:pt idx="3">
                  <c:v>0.335305036</c:v>
                </c:pt>
                <c:pt idx="4">
                  <c:v>0.31731931400000002</c:v>
                </c:pt>
                <c:pt idx="5">
                  <c:v>0.31067676300000002</c:v>
                </c:pt>
                <c:pt idx="6">
                  <c:v>0.29013611700000003</c:v>
                </c:pt>
                <c:pt idx="7">
                  <c:v>0.250511229</c:v>
                </c:pt>
                <c:pt idx="8">
                  <c:v>0.21386558999999999</c:v>
                </c:pt>
                <c:pt idx="9">
                  <c:v>0.21770103699999999</c:v>
                </c:pt>
                <c:pt idx="10">
                  <c:v>0.23342939500000001</c:v>
                </c:pt>
                <c:pt idx="11">
                  <c:v>0.217656078</c:v>
                </c:pt>
                <c:pt idx="12">
                  <c:v>0.20534882800000001</c:v>
                </c:pt>
                <c:pt idx="13">
                  <c:v>0.21949654699999999</c:v>
                </c:pt>
                <c:pt idx="14">
                  <c:v>0.23215121799999999</c:v>
                </c:pt>
                <c:pt idx="15">
                  <c:v>0.23171694200000001</c:v>
                </c:pt>
                <c:pt idx="16">
                  <c:v>0.22695447999999999</c:v>
                </c:pt>
                <c:pt idx="17">
                  <c:v>0.22027202200000001</c:v>
                </c:pt>
                <c:pt idx="18">
                  <c:v>0.213315909</c:v>
                </c:pt>
                <c:pt idx="19">
                  <c:v>0.207806623</c:v>
                </c:pt>
                <c:pt idx="20">
                  <c:v>0.20533790199999999</c:v>
                </c:pt>
                <c:pt idx="21">
                  <c:v>0.206730732</c:v>
                </c:pt>
                <c:pt idx="22">
                  <c:v>0.21144075100000001</c:v>
                </c:pt>
                <c:pt idx="23">
                  <c:v>0.21810958799999999</c:v>
                </c:pt>
                <c:pt idx="24">
                  <c:v>0.22596513400000001</c:v>
                </c:pt>
                <c:pt idx="25">
                  <c:v>0.23476475299999999</c:v>
                </c:pt>
                <c:pt idx="26">
                  <c:v>0.24379483299999999</c:v>
                </c:pt>
                <c:pt idx="27">
                  <c:v>0.251651597</c:v>
                </c:pt>
                <c:pt idx="28">
                  <c:v>0.25696330099999998</c:v>
                </c:pt>
                <c:pt idx="29">
                  <c:v>0.259260881</c:v>
                </c:pt>
                <c:pt idx="30">
                  <c:v>0.25893869000000003</c:v>
                </c:pt>
                <c:pt idx="31">
                  <c:v>0.25669301100000003</c:v>
                </c:pt>
                <c:pt idx="32">
                  <c:v>0.25313961600000001</c:v>
                </c:pt>
                <c:pt idx="33">
                  <c:v>0.24871147900000001</c:v>
                </c:pt>
                <c:pt idx="34">
                  <c:v>0.24368705299999999</c:v>
                </c:pt>
                <c:pt idx="35">
                  <c:v>0.23824041500000001</c:v>
                </c:pt>
                <c:pt idx="36">
                  <c:v>0.23247832399999999</c:v>
                </c:pt>
                <c:pt idx="37">
                  <c:v>0.22646203600000001</c:v>
                </c:pt>
                <c:pt idx="38">
                  <c:v>0.22021284199999999</c:v>
                </c:pt>
                <c:pt idx="39">
                  <c:v>0.213698105</c:v>
                </c:pt>
                <c:pt idx="40">
                  <c:v>0.206898252</c:v>
                </c:pt>
                <c:pt idx="41">
                  <c:v>0.20027086999999999</c:v>
                </c:pt>
                <c:pt idx="42">
                  <c:v>0.195345826</c:v>
                </c:pt>
                <c:pt idx="43">
                  <c:v>0.19359795599999999</c:v>
                </c:pt>
                <c:pt idx="44">
                  <c:v>0.194924717</c:v>
                </c:pt>
                <c:pt idx="45">
                  <c:v>0.19853964599999999</c:v>
                </c:pt>
                <c:pt idx="46">
                  <c:v>0.203843686</c:v>
                </c:pt>
                <c:pt idx="47">
                  <c:v>0.21077151199999999</c:v>
                </c:pt>
                <c:pt idx="48">
                  <c:v>0.219812432</c:v>
                </c:pt>
                <c:pt idx="49">
                  <c:v>0.231777179</c:v>
                </c:pt>
                <c:pt idx="50">
                  <c:v>0.24758492900000001</c:v>
                </c:pt>
                <c:pt idx="51">
                  <c:v>0.26776453700000002</c:v>
                </c:pt>
                <c:pt idx="52">
                  <c:v>0.29167189500000001</c:v>
                </c:pt>
                <c:pt idx="53">
                  <c:v>0.31747203200000002</c:v>
                </c:pt>
                <c:pt idx="54">
                  <c:v>0.34332924199999998</c:v>
                </c:pt>
                <c:pt idx="55">
                  <c:v>0.36799014800000002</c:v>
                </c:pt>
                <c:pt idx="56">
                  <c:v>0.38960087999999998</c:v>
                </c:pt>
                <c:pt idx="57">
                  <c:v>0.40418918799999998</c:v>
                </c:pt>
                <c:pt idx="58">
                  <c:v>0.41020785399999998</c:v>
                </c:pt>
                <c:pt idx="59">
                  <c:v>0.41388767599999998</c:v>
                </c:pt>
                <c:pt idx="60">
                  <c:v>0.41089068400000001</c:v>
                </c:pt>
                <c:pt idx="61">
                  <c:v>0.40471270100000001</c:v>
                </c:pt>
                <c:pt idx="62">
                  <c:v>0.406870222</c:v>
                </c:pt>
                <c:pt idx="63">
                  <c:v>0.41906666599999998</c:v>
                </c:pt>
                <c:pt idx="64">
                  <c:v>0.418476079</c:v>
                </c:pt>
                <c:pt idx="65">
                  <c:v>0.414232341</c:v>
                </c:pt>
                <c:pt idx="66">
                  <c:v>0.40575182399999998</c:v>
                </c:pt>
                <c:pt idx="67">
                  <c:v>0.39029277899999998</c:v>
                </c:pt>
                <c:pt idx="68">
                  <c:v>0.38291051700000001</c:v>
                </c:pt>
                <c:pt idx="69">
                  <c:v>0.34654756799999997</c:v>
                </c:pt>
                <c:pt idx="70">
                  <c:v>0.36457307300000003</c:v>
                </c:pt>
                <c:pt idx="71">
                  <c:v>0.25924162299999998</c:v>
                </c:pt>
                <c:pt idx="72">
                  <c:v>0.25818400200000002</c:v>
                </c:pt>
                <c:pt idx="73">
                  <c:v>0.19727066500000001</c:v>
                </c:pt>
                <c:pt idx="74">
                  <c:v>0.147793381</c:v>
                </c:pt>
                <c:pt idx="75">
                  <c:v>0.14100616699999999</c:v>
                </c:pt>
                <c:pt idx="76">
                  <c:v>0.142874573</c:v>
                </c:pt>
                <c:pt idx="77">
                  <c:v>0.142174314</c:v>
                </c:pt>
                <c:pt idx="78">
                  <c:v>0.14156152899999999</c:v>
                </c:pt>
                <c:pt idx="79">
                  <c:v>0.140923877</c:v>
                </c:pt>
                <c:pt idx="80">
                  <c:v>0.14027498499999999</c:v>
                </c:pt>
                <c:pt idx="81">
                  <c:v>0.13962081200000001</c:v>
                </c:pt>
                <c:pt idx="82">
                  <c:v>0.138967803</c:v>
                </c:pt>
                <c:pt idx="83">
                  <c:v>0.13832196099999999</c:v>
                </c:pt>
                <c:pt idx="84">
                  <c:v>0.137688645</c:v>
                </c:pt>
                <c:pt idx="85">
                  <c:v>0.13707240000000001</c:v>
                </c:pt>
                <c:pt idx="86">
                  <c:v>0.13647684400000001</c:v>
                </c:pt>
                <c:pt idx="87">
                  <c:v>0.13590460800000001</c:v>
                </c:pt>
                <c:pt idx="88">
                  <c:v>0.135357326</c:v>
                </c:pt>
                <c:pt idx="89">
                  <c:v>0.13483567599999999</c:v>
                </c:pt>
                <c:pt idx="90">
                  <c:v>0.13433947399999999</c:v>
                </c:pt>
                <c:pt idx="91">
                  <c:v>0.133867811</c:v>
                </c:pt>
                <c:pt idx="92">
                  <c:v>0.13341922000000001</c:v>
                </c:pt>
                <c:pt idx="93">
                  <c:v>0.13299185199999999</c:v>
                </c:pt>
                <c:pt idx="94">
                  <c:v>0.13258363000000001</c:v>
                </c:pt>
                <c:pt idx="95">
                  <c:v>0.13219239199999999</c:v>
                </c:pt>
                <c:pt idx="96">
                  <c:v>0.13181600299999999</c:v>
                </c:pt>
                <c:pt idx="97">
                  <c:v>0.13145244</c:v>
                </c:pt>
                <c:pt idx="98">
                  <c:v>0.13109986100000001</c:v>
                </c:pt>
                <c:pt idx="99">
                  <c:v>0.13075666</c:v>
                </c:pt>
                <c:pt idx="100">
                  <c:v>0.13042151799999999</c:v>
                </c:pt>
                <c:pt idx="101">
                  <c:v>0.130093444</c:v>
                </c:pt>
                <c:pt idx="102">
                  <c:v>0.129771842</c:v>
                </c:pt>
                <c:pt idx="103">
                  <c:v>0.12945656999999999</c:v>
                </c:pt>
                <c:pt idx="104">
                  <c:v>0.12914803399999999</c:v>
                </c:pt>
                <c:pt idx="105">
                  <c:v>0.12884728300000001</c:v>
                </c:pt>
                <c:pt idx="106">
                  <c:v>0.12855612799999999</c:v>
                </c:pt>
                <c:pt idx="107">
                  <c:v>0.12827724300000001</c:v>
                </c:pt>
                <c:pt idx="108">
                  <c:v>0.12801422800000001</c:v>
                </c:pt>
                <c:pt idx="109">
                  <c:v>0.127771571</c:v>
                </c:pt>
                <c:pt idx="110">
                  <c:v>0.127554421</c:v>
                </c:pt>
                <c:pt idx="111">
                  <c:v>0.127368125</c:v>
                </c:pt>
                <c:pt idx="112">
                  <c:v>0.12721747999999999</c:v>
                </c:pt>
                <c:pt idx="113">
                  <c:v>0.12710582100000001</c:v>
                </c:pt>
                <c:pt idx="114">
                  <c:v>0.127034171</c:v>
                </c:pt>
                <c:pt idx="115">
                  <c:v>0.127000798</c:v>
                </c:pt>
                <c:pt idx="116">
                  <c:v>0.12700139499999999</c:v>
                </c:pt>
                <c:pt idx="117">
                  <c:v>0.12702983500000001</c:v>
                </c:pt>
                <c:pt idx="118">
                  <c:v>0.127079215</c:v>
                </c:pt>
                <c:pt idx="119">
                  <c:v>0.12714278500000001</c:v>
                </c:pt>
                <c:pt idx="120">
                  <c:v>0.12721454800000001</c:v>
                </c:pt>
                <c:pt idx="121">
                  <c:v>0.12728951499999999</c:v>
                </c:pt>
                <c:pt idx="122">
                  <c:v>0.12736371699999999</c:v>
                </c:pt>
                <c:pt idx="123">
                  <c:v>0.127434096</c:v>
                </c:pt>
                <c:pt idx="124">
                  <c:v>0.12749835300000001</c:v>
                </c:pt>
                <c:pt idx="125">
                  <c:v>0.127554791</c:v>
                </c:pt>
                <c:pt idx="126">
                  <c:v>0.12760217700000001</c:v>
                </c:pt>
                <c:pt idx="127">
                  <c:v>0.12763962100000001</c:v>
                </c:pt>
                <c:pt idx="128">
                  <c:v>0.127666485</c:v>
                </c:pt>
                <c:pt idx="129">
                  <c:v>0.127682304</c:v>
                </c:pt>
                <c:pt idx="130">
                  <c:v>0.127686732</c:v>
                </c:pt>
                <c:pt idx="131">
                  <c:v>0.127679502</c:v>
                </c:pt>
                <c:pt idx="132">
                  <c:v>0.12766038800000001</c:v>
                </c:pt>
                <c:pt idx="133">
                  <c:v>0.127629194</c:v>
                </c:pt>
                <c:pt idx="134">
                  <c:v>0.12758573400000001</c:v>
                </c:pt>
                <c:pt idx="135">
                  <c:v>0.12752983300000001</c:v>
                </c:pt>
                <c:pt idx="136">
                  <c:v>0.12746132299999999</c:v>
                </c:pt>
                <c:pt idx="137">
                  <c:v>0.12738005199999999</c:v>
                </c:pt>
                <c:pt idx="138">
                  <c:v>0.12728588800000001</c:v>
                </c:pt>
                <c:pt idx="139">
                  <c:v>0.12717873900000001</c:v>
                </c:pt>
                <c:pt idx="140">
                  <c:v>0.12705856099999999</c:v>
                </c:pt>
                <c:pt idx="141">
                  <c:v>0.126925381</c:v>
                </c:pt>
                <c:pt idx="142">
                  <c:v>0.12677930600000001</c:v>
                </c:pt>
                <c:pt idx="143">
                  <c:v>0.126620544</c:v>
                </c:pt>
                <c:pt idx="144">
                  <c:v>0.12644940900000001</c:v>
                </c:pt>
                <c:pt idx="145">
                  <c:v>0.12626633400000001</c:v>
                </c:pt>
                <c:pt idx="146">
                  <c:v>0.12607186500000001</c:v>
                </c:pt>
                <c:pt idx="147">
                  <c:v>0.12586666099999999</c:v>
                </c:pt>
                <c:pt idx="148">
                  <c:v>0.12565147400000001</c:v>
                </c:pt>
                <c:pt idx="149">
                  <c:v>0.12542713699999999</c:v>
                </c:pt>
                <c:pt idx="150">
                  <c:v>0.125194533</c:v>
                </c:pt>
                <c:pt idx="151">
                  <c:v>0.124954577</c:v>
                </c:pt>
                <c:pt idx="152">
                  <c:v>0.124708185</c:v>
                </c:pt>
                <c:pt idx="153">
                  <c:v>0.124456252</c:v>
                </c:pt>
                <c:pt idx="154">
                  <c:v>0.124199632</c:v>
                </c:pt>
                <c:pt idx="155">
                  <c:v>0.123939127</c:v>
                </c:pt>
                <c:pt idx="156">
                  <c:v>0.123675468</c:v>
                </c:pt>
                <c:pt idx="157">
                  <c:v>0.123409318</c:v>
                </c:pt>
                <c:pt idx="158">
                  <c:v>0.123141262</c:v>
                </c:pt>
                <c:pt idx="159">
                  <c:v>0.122871815</c:v>
                </c:pt>
                <c:pt idx="160">
                  <c:v>0.12260142</c:v>
                </c:pt>
                <c:pt idx="161">
                  <c:v>0.12233045400000001</c:v>
                </c:pt>
                <c:pt idx="162">
                  <c:v>0.122059234</c:v>
                </c:pt>
                <c:pt idx="163">
                  <c:v>0.121788023</c:v>
                </c:pt>
                <c:pt idx="164">
                  <c:v>0.121517034</c:v>
                </c:pt>
                <c:pt idx="165">
                  <c:v>0.121246437</c:v>
                </c:pt>
                <c:pt idx="166">
                  <c:v>0.120976365</c:v>
                </c:pt>
                <c:pt idx="167">
                  <c:v>0.120706915</c:v>
                </c:pt>
                <c:pt idx="168">
                  <c:v>0.12043816</c:v>
                </c:pt>
                <c:pt idx="169">
                  <c:v>0.12017014600000001</c:v>
                </c:pt>
                <c:pt idx="170">
                  <c:v>0.11990289699999999</c:v>
                </c:pt>
                <c:pt idx="171">
                  <c:v>0.11963642200000001</c:v>
                </c:pt>
                <c:pt idx="172">
                  <c:v>0.119370715</c:v>
                </c:pt>
                <c:pt idx="173">
                  <c:v>0.11910575800000001</c:v>
                </c:pt>
                <c:pt idx="174">
                  <c:v>0.11884152100000001</c:v>
                </c:pt>
                <c:pt idx="175">
                  <c:v>0.11857796900000001</c:v>
                </c:pt>
                <c:pt idx="176">
                  <c:v>0.118315061</c:v>
                </c:pt>
                <c:pt idx="177">
                  <c:v>0.11805275</c:v>
                </c:pt>
                <c:pt idx="178">
                  <c:v>0.117790988</c:v>
                </c:pt>
                <c:pt idx="179">
                  <c:v>0.117529724</c:v>
                </c:pt>
                <c:pt idx="180">
                  <c:v>0.11726890600000001</c:v>
                </c:pt>
                <c:pt idx="181">
                  <c:v>0.117008483</c:v>
                </c:pt>
                <c:pt idx="182">
                  <c:v>0.116748407</c:v>
                </c:pt>
                <c:pt idx="183">
                  <c:v>0.116488628</c:v>
                </c:pt>
                <c:pt idx="184">
                  <c:v>0.116229103</c:v>
                </c:pt>
                <c:pt idx="185">
                  <c:v>0.115969791</c:v>
                </c:pt>
                <c:pt idx="186">
                  <c:v>0.115710652</c:v>
                </c:pt>
                <c:pt idx="187">
                  <c:v>0.115451656</c:v>
                </c:pt>
                <c:pt idx="188">
                  <c:v>0.115192774</c:v>
                </c:pt>
                <c:pt idx="189">
                  <c:v>0.114933984</c:v>
                </c:pt>
                <c:pt idx="190">
                  <c:v>0.11467527</c:v>
                </c:pt>
                <c:pt idx="191">
                  <c:v>0.11441662399999999</c:v>
                </c:pt>
                <c:pt idx="192">
                  <c:v>0.114158042</c:v>
                </c:pt>
                <c:pt idx="193">
                  <c:v>0.11389953</c:v>
                </c:pt>
                <c:pt idx="194">
                  <c:v>0.11364110099999999</c:v>
                </c:pt>
                <c:pt idx="195">
                  <c:v>0.113382777</c:v>
                </c:pt>
                <c:pt idx="196">
                  <c:v>0.113124586</c:v>
                </c:pt>
                <c:pt idx="197">
                  <c:v>0.11286657</c:v>
                </c:pt>
                <c:pt idx="198">
                  <c:v>0.11260877499999999</c:v>
                </c:pt>
                <c:pt idx="199">
                  <c:v>0.11235126099999999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5-4B66-8B01-356523ED7C14}"/>
            </c:ext>
          </c:extLst>
        </c:ser>
        <c:ser>
          <c:idx val="2"/>
          <c:order val="2"/>
          <c:tx>
            <c:strRef>
              <c:f>benchmark1!$D$1</c:f>
              <c:strCache>
                <c:ptCount val="1"/>
                <c:pt idx="0">
                  <c:v>val_acc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benchmark1!$D$2:$D$201</c:f>
              <c:numCache>
                <c:formatCode>General</c:formatCode>
                <c:ptCount val="200"/>
                <c:pt idx="0">
                  <c:v>0.95555555599999997</c:v>
                </c:pt>
                <c:pt idx="1">
                  <c:v>0.84444444399999996</c:v>
                </c:pt>
                <c:pt idx="2">
                  <c:v>0.95555555599999997</c:v>
                </c:pt>
                <c:pt idx="3">
                  <c:v>0.95555555599999997</c:v>
                </c:pt>
                <c:pt idx="4">
                  <c:v>0.95555555599999997</c:v>
                </c:pt>
                <c:pt idx="5">
                  <c:v>0.95555555599999997</c:v>
                </c:pt>
                <c:pt idx="6">
                  <c:v>0.95555555599999997</c:v>
                </c:pt>
                <c:pt idx="7">
                  <c:v>0.95555555599999997</c:v>
                </c:pt>
                <c:pt idx="8">
                  <c:v>0.97777777799999999</c:v>
                </c:pt>
                <c:pt idx="9">
                  <c:v>0.97777777799999999</c:v>
                </c:pt>
                <c:pt idx="10">
                  <c:v>0.91111111099999997</c:v>
                </c:pt>
                <c:pt idx="11">
                  <c:v>0.97777777799999999</c:v>
                </c:pt>
                <c:pt idx="12">
                  <c:v>0.97777777799999999</c:v>
                </c:pt>
                <c:pt idx="13">
                  <c:v>0.97777777799999999</c:v>
                </c:pt>
                <c:pt idx="14">
                  <c:v>0.95555555599999997</c:v>
                </c:pt>
                <c:pt idx="15">
                  <c:v>0.95555555599999997</c:v>
                </c:pt>
                <c:pt idx="16">
                  <c:v>0.95555555599999997</c:v>
                </c:pt>
                <c:pt idx="17">
                  <c:v>0.97777777799999999</c:v>
                </c:pt>
                <c:pt idx="18">
                  <c:v>0.97777777799999999</c:v>
                </c:pt>
                <c:pt idx="19">
                  <c:v>0.97777777799999999</c:v>
                </c:pt>
                <c:pt idx="20">
                  <c:v>0.97777777799999999</c:v>
                </c:pt>
                <c:pt idx="21">
                  <c:v>0.97777777799999999</c:v>
                </c:pt>
                <c:pt idx="22">
                  <c:v>0.97777777799999999</c:v>
                </c:pt>
                <c:pt idx="23">
                  <c:v>0.93333333299999999</c:v>
                </c:pt>
                <c:pt idx="24">
                  <c:v>0.93333333299999999</c:v>
                </c:pt>
                <c:pt idx="25">
                  <c:v>0.91111111099999997</c:v>
                </c:pt>
                <c:pt idx="26">
                  <c:v>0.91111111099999997</c:v>
                </c:pt>
                <c:pt idx="27">
                  <c:v>0.88888888899999996</c:v>
                </c:pt>
                <c:pt idx="28">
                  <c:v>0.88888888899999996</c:v>
                </c:pt>
                <c:pt idx="29">
                  <c:v>0.88888888899999996</c:v>
                </c:pt>
                <c:pt idx="30">
                  <c:v>0.88888888899999996</c:v>
                </c:pt>
                <c:pt idx="31">
                  <c:v>0.88888888899999996</c:v>
                </c:pt>
                <c:pt idx="32">
                  <c:v>0.88888888899999996</c:v>
                </c:pt>
                <c:pt idx="33">
                  <c:v>0.91111111099999997</c:v>
                </c:pt>
                <c:pt idx="34">
                  <c:v>0.91111111099999997</c:v>
                </c:pt>
                <c:pt idx="35">
                  <c:v>0.91111111099999997</c:v>
                </c:pt>
                <c:pt idx="36">
                  <c:v>0.91111111099999997</c:v>
                </c:pt>
                <c:pt idx="37">
                  <c:v>0.91111111099999997</c:v>
                </c:pt>
                <c:pt idx="38">
                  <c:v>0.93333333299999999</c:v>
                </c:pt>
                <c:pt idx="39">
                  <c:v>0.93333333299999999</c:v>
                </c:pt>
                <c:pt idx="40">
                  <c:v>0.93333333299999999</c:v>
                </c:pt>
                <c:pt idx="41">
                  <c:v>0.97777777799999999</c:v>
                </c:pt>
                <c:pt idx="42">
                  <c:v>0.97777777799999999</c:v>
                </c:pt>
                <c:pt idx="43">
                  <c:v>0.97777777799999999</c:v>
                </c:pt>
                <c:pt idx="44">
                  <c:v>0.97777777799999999</c:v>
                </c:pt>
                <c:pt idx="45">
                  <c:v>0.97777777799999999</c:v>
                </c:pt>
                <c:pt idx="46">
                  <c:v>0.95555555599999997</c:v>
                </c:pt>
                <c:pt idx="47">
                  <c:v>0.95555555599999997</c:v>
                </c:pt>
                <c:pt idx="48">
                  <c:v>0.97777777799999999</c:v>
                </c:pt>
                <c:pt idx="49">
                  <c:v>0.97777777799999999</c:v>
                </c:pt>
                <c:pt idx="50">
                  <c:v>0.97777777799999999</c:v>
                </c:pt>
                <c:pt idx="51">
                  <c:v>0.97777777799999999</c:v>
                </c:pt>
                <c:pt idx="52">
                  <c:v>0.95555555599999997</c:v>
                </c:pt>
                <c:pt idx="53">
                  <c:v>0.93333333299999999</c:v>
                </c:pt>
                <c:pt idx="54">
                  <c:v>0.82222222199999995</c:v>
                </c:pt>
                <c:pt idx="55">
                  <c:v>0.8</c:v>
                </c:pt>
                <c:pt idx="56">
                  <c:v>0.8</c:v>
                </c:pt>
                <c:pt idx="57">
                  <c:v>0.77777777800000003</c:v>
                </c:pt>
                <c:pt idx="58">
                  <c:v>0.77777777800000003</c:v>
                </c:pt>
                <c:pt idx="59">
                  <c:v>0.77777777800000003</c:v>
                </c:pt>
                <c:pt idx="60">
                  <c:v>0.77777777800000003</c:v>
                </c:pt>
                <c:pt idx="61">
                  <c:v>0.77777777800000003</c:v>
                </c:pt>
                <c:pt idx="62">
                  <c:v>0.77777777800000003</c:v>
                </c:pt>
                <c:pt idx="63">
                  <c:v>0.77777777800000003</c:v>
                </c:pt>
                <c:pt idx="64">
                  <c:v>0.77777777800000003</c:v>
                </c:pt>
                <c:pt idx="65">
                  <c:v>0.77777777800000003</c:v>
                </c:pt>
                <c:pt idx="66">
                  <c:v>0.77777777800000003</c:v>
                </c:pt>
                <c:pt idx="67">
                  <c:v>0.77777777800000003</c:v>
                </c:pt>
                <c:pt idx="68">
                  <c:v>0.77777777800000003</c:v>
                </c:pt>
                <c:pt idx="69">
                  <c:v>0.8</c:v>
                </c:pt>
                <c:pt idx="70">
                  <c:v>0.77777777800000003</c:v>
                </c:pt>
                <c:pt idx="71">
                  <c:v>0.95555555599999997</c:v>
                </c:pt>
                <c:pt idx="72">
                  <c:v>0.95555555599999997</c:v>
                </c:pt>
                <c:pt idx="73">
                  <c:v>0.97777777799999999</c:v>
                </c:pt>
                <c:pt idx="74">
                  <c:v>0.95555555599999997</c:v>
                </c:pt>
                <c:pt idx="75">
                  <c:v>0.97777777799999999</c:v>
                </c:pt>
                <c:pt idx="76">
                  <c:v>0.97777777799999999</c:v>
                </c:pt>
                <c:pt idx="77">
                  <c:v>0.97777777799999999</c:v>
                </c:pt>
                <c:pt idx="78">
                  <c:v>0.97777777799999999</c:v>
                </c:pt>
                <c:pt idx="79">
                  <c:v>0.97777777799999999</c:v>
                </c:pt>
                <c:pt idx="80">
                  <c:v>0.97777777799999999</c:v>
                </c:pt>
                <c:pt idx="81">
                  <c:v>0.97777777799999999</c:v>
                </c:pt>
                <c:pt idx="82">
                  <c:v>0.97777777799999999</c:v>
                </c:pt>
                <c:pt idx="83">
                  <c:v>0.97777777799999999</c:v>
                </c:pt>
                <c:pt idx="84">
                  <c:v>0.97777777799999999</c:v>
                </c:pt>
                <c:pt idx="85">
                  <c:v>0.97777777799999999</c:v>
                </c:pt>
                <c:pt idx="86">
                  <c:v>0.97777777799999999</c:v>
                </c:pt>
                <c:pt idx="87">
                  <c:v>0.97777777799999999</c:v>
                </c:pt>
                <c:pt idx="88">
                  <c:v>0.97777777799999999</c:v>
                </c:pt>
                <c:pt idx="89">
                  <c:v>0.97777777799999999</c:v>
                </c:pt>
                <c:pt idx="90">
                  <c:v>0.97777777799999999</c:v>
                </c:pt>
                <c:pt idx="91">
                  <c:v>0.97777777799999999</c:v>
                </c:pt>
                <c:pt idx="92">
                  <c:v>0.97777777799999999</c:v>
                </c:pt>
                <c:pt idx="93">
                  <c:v>0.97777777799999999</c:v>
                </c:pt>
                <c:pt idx="94">
                  <c:v>0.97777777799999999</c:v>
                </c:pt>
                <c:pt idx="95">
                  <c:v>0.97777777799999999</c:v>
                </c:pt>
                <c:pt idx="96">
                  <c:v>0.97777777799999999</c:v>
                </c:pt>
                <c:pt idx="97">
                  <c:v>0.97777777799999999</c:v>
                </c:pt>
                <c:pt idx="98">
                  <c:v>0.97777777799999999</c:v>
                </c:pt>
                <c:pt idx="99">
                  <c:v>0.97777777799999999</c:v>
                </c:pt>
                <c:pt idx="100">
                  <c:v>0.97777777799999999</c:v>
                </c:pt>
                <c:pt idx="101">
                  <c:v>0.97777777799999999</c:v>
                </c:pt>
                <c:pt idx="102">
                  <c:v>0.97777777799999999</c:v>
                </c:pt>
                <c:pt idx="103">
                  <c:v>0.97777777799999999</c:v>
                </c:pt>
                <c:pt idx="104">
                  <c:v>0.97777777799999999</c:v>
                </c:pt>
                <c:pt idx="105">
                  <c:v>0.97777777799999999</c:v>
                </c:pt>
                <c:pt idx="106">
                  <c:v>0.97777777799999999</c:v>
                </c:pt>
                <c:pt idx="107">
                  <c:v>0.97777777799999999</c:v>
                </c:pt>
                <c:pt idx="108">
                  <c:v>0.97777777799999999</c:v>
                </c:pt>
                <c:pt idx="109">
                  <c:v>0.97777777799999999</c:v>
                </c:pt>
                <c:pt idx="110">
                  <c:v>0.97777777799999999</c:v>
                </c:pt>
                <c:pt idx="111">
                  <c:v>0.97777777799999999</c:v>
                </c:pt>
                <c:pt idx="112">
                  <c:v>0.97777777799999999</c:v>
                </c:pt>
                <c:pt idx="113">
                  <c:v>0.97777777799999999</c:v>
                </c:pt>
                <c:pt idx="114">
                  <c:v>0.97777777799999999</c:v>
                </c:pt>
                <c:pt idx="115">
                  <c:v>0.97777777799999999</c:v>
                </c:pt>
                <c:pt idx="116">
                  <c:v>0.97777777799999999</c:v>
                </c:pt>
                <c:pt idx="117">
                  <c:v>0.97777777799999999</c:v>
                </c:pt>
                <c:pt idx="118">
                  <c:v>0.97777777799999999</c:v>
                </c:pt>
                <c:pt idx="119">
                  <c:v>0.97777777799999999</c:v>
                </c:pt>
                <c:pt idx="120">
                  <c:v>0.97777777799999999</c:v>
                </c:pt>
                <c:pt idx="121">
                  <c:v>0.97777777799999999</c:v>
                </c:pt>
                <c:pt idx="122">
                  <c:v>0.97777777799999999</c:v>
                </c:pt>
                <c:pt idx="123">
                  <c:v>0.97777777799999999</c:v>
                </c:pt>
                <c:pt idx="124">
                  <c:v>0.97777777799999999</c:v>
                </c:pt>
                <c:pt idx="125">
                  <c:v>0.97777777799999999</c:v>
                </c:pt>
                <c:pt idx="126">
                  <c:v>0.97777777799999999</c:v>
                </c:pt>
                <c:pt idx="127">
                  <c:v>0.97777777799999999</c:v>
                </c:pt>
                <c:pt idx="128">
                  <c:v>0.97777777799999999</c:v>
                </c:pt>
                <c:pt idx="129">
                  <c:v>0.97777777799999999</c:v>
                </c:pt>
                <c:pt idx="130">
                  <c:v>0.97777777799999999</c:v>
                </c:pt>
                <c:pt idx="131">
                  <c:v>0.97777777799999999</c:v>
                </c:pt>
                <c:pt idx="132">
                  <c:v>0.97777777799999999</c:v>
                </c:pt>
                <c:pt idx="133">
                  <c:v>0.97777777799999999</c:v>
                </c:pt>
                <c:pt idx="134">
                  <c:v>0.97777777799999999</c:v>
                </c:pt>
                <c:pt idx="135">
                  <c:v>0.97777777799999999</c:v>
                </c:pt>
                <c:pt idx="136">
                  <c:v>0.97777777799999999</c:v>
                </c:pt>
                <c:pt idx="137">
                  <c:v>0.97777777799999999</c:v>
                </c:pt>
                <c:pt idx="138">
                  <c:v>0.97777777799999999</c:v>
                </c:pt>
                <c:pt idx="139">
                  <c:v>0.97777777799999999</c:v>
                </c:pt>
                <c:pt idx="140">
                  <c:v>0.97777777799999999</c:v>
                </c:pt>
                <c:pt idx="141">
                  <c:v>0.97777777799999999</c:v>
                </c:pt>
                <c:pt idx="142">
                  <c:v>0.97777777799999999</c:v>
                </c:pt>
                <c:pt idx="143">
                  <c:v>0.97777777799999999</c:v>
                </c:pt>
                <c:pt idx="144">
                  <c:v>0.97777777799999999</c:v>
                </c:pt>
                <c:pt idx="145">
                  <c:v>0.97777777799999999</c:v>
                </c:pt>
                <c:pt idx="146">
                  <c:v>0.97777777799999999</c:v>
                </c:pt>
                <c:pt idx="147">
                  <c:v>0.97777777799999999</c:v>
                </c:pt>
                <c:pt idx="148">
                  <c:v>0.97777777799999999</c:v>
                </c:pt>
                <c:pt idx="149">
                  <c:v>0.97777777799999999</c:v>
                </c:pt>
                <c:pt idx="150">
                  <c:v>0.97777777799999999</c:v>
                </c:pt>
                <c:pt idx="151">
                  <c:v>0.97777777799999999</c:v>
                </c:pt>
                <c:pt idx="152">
                  <c:v>0.97777777799999999</c:v>
                </c:pt>
                <c:pt idx="153">
                  <c:v>0.97777777799999999</c:v>
                </c:pt>
                <c:pt idx="154">
                  <c:v>0.97777777799999999</c:v>
                </c:pt>
                <c:pt idx="155">
                  <c:v>0.97777777799999999</c:v>
                </c:pt>
                <c:pt idx="156">
                  <c:v>0.97777777799999999</c:v>
                </c:pt>
                <c:pt idx="157">
                  <c:v>0.97777777799999999</c:v>
                </c:pt>
                <c:pt idx="158">
                  <c:v>0.97777777799999999</c:v>
                </c:pt>
                <c:pt idx="159">
                  <c:v>0.97777777799999999</c:v>
                </c:pt>
                <c:pt idx="160">
                  <c:v>0.97777777799999999</c:v>
                </c:pt>
                <c:pt idx="161">
                  <c:v>0.97777777799999999</c:v>
                </c:pt>
                <c:pt idx="162">
                  <c:v>0.97777777799999999</c:v>
                </c:pt>
                <c:pt idx="163">
                  <c:v>0.97777777799999999</c:v>
                </c:pt>
                <c:pt idx="164">
                  <c:v>0.97777777799999999</c:v>
                </c:pt>
                <c:pt idx="165">
                  <c:v>0.97777777799999999</c:v>
                </c:pt>
                <c:pt idx="166">
                  <c:v>0.97777777799999999</c:v>
                </c:pt>
                <c:pt idx="167">
                  <c:v>0.97777777799999999</c:v>
                </c:pt>
                <c:pt idx="168">
                  <c:v>0.97777777799999999</c:v>
                </c:pt>
                <c:pt idx="169">
                  <c:v>0.97777777799999999</c:v>
                </c:pt>
                <c:pt idx="170">
                  <c:v>0.97777777799999999</c:v>
                </c:pt>
                <c:pt idx="171">
                  <c:v>0.97777777799999999</c:v>
                </c:pt>
                <c:pt idx="172">
                  <c:v>0.97777777799999999</c:v>
                </c:pt>
                <c:pt idx="173">
                  <c:v>0.97777777799999999</c:v>
                </c:pt>
                <c:pt idx="174">
                  <c:v>0.97777777799999999</c:v>
                </c:pt>
                <c:pt idx="175">
                  <c:v>0.97777777799999999</c:v>
                </c:pt>
                <c:pt idx="176">
                  <c:v>0.97777777799999999</c:v>
                </c:pt>
                <c:pt idx="177">
                  <c:v>0.97777777799999999</c:v>
                </c:pt>
                <c:pt idx="178">
                  <c:v>0.97777777799999999</c:v>
                </c:pt>
                <c:pt idx="179">
                  <c:v>0.97777777799999999</c:v>
                </c:pt>
                <c:pt idx="180">
                  <c:v>0.97777777799999999</c:v>
                </c:pt>
                <c:pt idx="181">
                  <c:v>0.97777777799999999</c:v>
                </c:pt>
                <c:pt idx="182">
                  <c:v>0.97777777799999999</c:v>
                </c:pt>
                <c:pt idx="183">
                  <c:v>0.97777777799999999</c:v>
                </c:pt>
                <c:pt idx="184">
                  <c:v>0.97777777799999999</c:v>
                </c:pt>
                <c:pt idx="185">
                  <c:v>0.97777777799999999</c:v>
                </c:pt>
                <c:pt idx="186">
                  <c:v>0.97777777799999999</c:v>
                </c:pt>
                <c:pt idx="187">
                  <c:v>0.97777777799999999</c:v>
                </c:pt>
                <c:pt idx="188">
                  <c:v>0.97777777799999999</c:v>
                </c:pt>
                <c:pt idx="189">
                  <c:v>0.97777777799999999</c:v>
                </c:pt>
                <c:pt idx="190">
                  <c:v>0.97777777799999999</c:v>
                </c:pt>
                <c:pt idx="191">
                  <c:v>0.97777777799999999</c:v>
                </c:pt>
                <c:pt idx="192">
                  <c:v>0.97777777799999999</c:v>
                </c:pt>
                <c:pt idx="193">
                  <c:v>0.97777777799999999</c:v>
                </c:pt>
                <c:pt idx="194">
                  <c:v>0.97777777799999999</c:v>
                </c:pt>
                <c:pt idx="195">
                  <c:v>0.97777777799999999</c:v>
                </c:pt>
                <c:pt idx="196">
                  <c:v>0.97777777799999999</c:v>
                </c:pt>
                <c:pt idx="197">
                  <c:v>0.97777777799999999</c:v>
                </c:pt>
                <c:pt idx="198">
                  <c:v>0.97777777799999999</c:v>
                </c:pt>
                <c:pt idx="199">
                  <c:v>0.97777777799999999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5-4B66-8B01-356523ED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153328"/>
        <c:axId val="1309871712"/>
      </c:lineChart>
      <c:catAx>
        <c:axId val="13211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71712"/>
        <c:crosses val="autoZero"/>
        <c:auto val="1"/>
        <c:lblAlgn val="ctr"/>
        <c:lblOffset val="100"/>
        <c:noMultiLvlLbl val="0"/>
      </c:catAx>
      <c:valAx>
        <c:axId val="130987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1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162</xdr:row>
      <xdr:rowOff>167640</xdr:rowOff>
    </xdr:from>
    <xdr:to>
      <xdr:col>12</xdr:col>
      <xdr:colOff>434340</xdr:colOff>
      <xdr:row>185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2E5AD8-B20B-4824-8FB9-675922B80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topLeftCell="A160" workbookViewId="0">
      <selection activeCell="X174" activeCellId="1" sqref="Z177 X174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0.67339750899999995</v>
      </c>
      <c r="C2">
        <v>0.51087319799999997</v>
      </c>
      <c r="D2">
        <v>0.95555555599999997</v>
      </c>
    </row>
    <row r="3" spans="1:4" x14ac:dyDescent="0.25">
      <c r="A3">
        <v>1</v>
      </c>
      <c r="B3">
        <v>0.42585926299999999</v>
      </c>
      <c r="C3">
        <v>0.44046249500000001</v>
      </c>
      <c r="D3">
        <v>0.84444444399999996</v>
      </c>
    </row>
    <row r="4" spans="1:4" x14ac:dyDescent="0.25">
      <c r="A4">
        <v>2</v>
      </c>
      <c r="B4">
        <v>0.37729708499999998</v>
      </c>
      <c r="C4">
        <v>0.38252863799999998</v>
      </c>
      <c r="D4">
        <v>0.95555555599999997</v>
      </c>
    </row>
    <row r="5" spans="1:4" x14ac:dyDescent="0.25">
      <c r="A5">
        <v>3</v>
      </c>
      <c r="B5">
        <v>0.35330104000000001</v>
      </c>
      <c r="C5">
        <v>0.335305036</v>
      </c>
      <c r="D5">
        <v>0.95555555599999997</v>
      </c>
    </row>
    <row r="6" spans="1:4" x14ac:dyDescent="0.25">
      <c r="A6">
        <v>4</v>
      </c>
      <c r="B6">
        <v>0.33789038199999999</v>
      </c>
      <c r="C6">
        <v>0.31731931400000002</v>
      </c>
      <c r="D6">
        <v>0.95555555599999997</v>
      </c>
    </row>
    <row r="7" spans="1:4" x14ac:dyDescent="0.25">
      <c r="A7">
        <v>5</v>
      </c>
      <c r="B7">
        <v>0.32579821599999997</v>
      </c>
      <c r="C7">
        <v>0.31067676300000002</v>
      </c>
      <c r="D7">
        <v>0.95555555599999997</v>
      </c>
    </row>
    <row r="8" spans="1:4" x14ac:dyDescent="0.25">
      <c r="A8">
        <v>6</v>
      </c>
      <c r="B8">
        <v>0.31565563000000002</v>
      </c>
      <c r="C8">
        <v>0.29013611700000003</v>
      </c>
      <c r="D8">
        <v>0.95555555599999997</v>
      </c>
    </row>
    <row r="9" spans="1:4" x14ac:dyDescent="0.25">
      <c r="A9">
        <v>7</v>
      </c>
      <c r="B9">
        <v>0.308764186</v>
      </c>
      <c r="C9">
        <v>0.250511229</v>
      </c>
      <c r="D9">
        <v>0.95555555599999997</v>
      </c>
    </row>
    <row r="10" spans="1:4" x14ac:dyDescent="0.25">
      <c r="A10">
        <v>8</v>
      </c>
      <c r="B10">
        <v>0.308017498</v>
      </c>
      <c r="C10">
        <v>0.21386558999999999</v>
      </c>
      <c r="D10">
        <v>0.97777777799999999</v>
      </c>
    </row>
    <row r="11" spans="1:4" x14ac:dyDescent="0.25">
      <c r="A11">
        <v>9</v>
      </c>
      <c r="B11">
        <v>0.304955264</v>
      </c>
      <c r="C11">
        <v>0.21770103699999999</v>
      </c>
      <c r="D11">
        <v>0.97777777799999999</v>
      </c>
    </row>
    <row r="12" spans="1:4" x14ac:dyDescent="0.25">
      <c r="A12">
        <v>10</v>
      </c>
      <c r="B12">
        <v>0.29683633500000001</v>
      </c>
      <c r="C12">
        <v>0.23342939500000001</v>
      </c>
      <c r="D12">
        <v>0.91111111099999997</v>
      </c>
    </row>
    <row r="13" spans="1:4" x14ac:dyDescent="0.25">
      <c r="A13">
        <v>11</v>
      </c>
      <c r="B13">
        <v>0.29568905400000001</v>
      </c>
      <c r="C13">
        <v>0.217656078</v>
      </c>
      <c r="D13">
        <v>0.97777777799999999</v>
      </c>
    </row>
    <row r="14" spans="1:4" x14ac:dyDescent="0.25">
      <c r="A14">
        <v>12</v>
      </c>
      <c r="B14">
        <v>0.29513788200000002</v>
      </c>
      <c r="C14">
        <v>0.20534882800000001</v>
      </c>
      <c r="D14">
        <v>0.97777777799999999</v>
      </c>
    </row>
    <row r="15" spans="1:4" x14ac:dyDescent="0.25">
      <c r="A15">
        <v>13</v>
      </c>
      <c r="B15">
        <v>0.29620902900000001</v>
      </c>
      <c r="C15">
        <v>0.21949654699999999</v>
      </c>
      <c r="D15">
        <v>0.97777777799999999</v>
      </c>
    </row>
    <row r="16" spans="1:4" x14ac:dyDescent="0.25">
      <c r="A16">
        <v>14</v>
      </c>
      <c r="B16">
        <v>0.29404760699999999</v>
      </c>
      <c r="C16">
        <v>0.23215121799999999</v>
      </c>
      <c r="D16">
        <v>0.95555555599999997</v>
      </c>
    </row>
    <row r="17" spans="1:4" x14ac:dyDescent="0.25">
      <c r="A17">
        <v>15</v>
      </c>
      <c r="B17">
        <v>0.289470269</v>
      </c>
      <c r="C17">
        <v>0.23171694200000001</v>
      </c>
      <c r="D17">
        <v>0.95555555599999997</v>
      </c>
    </row>
    <row r="18" spans="1:4" x14ac:dyDescent="0.25">
      <c r="A18">
        <v>16</v>
      </c>
      <c r="B18">
        <v>0.28608462499999998</v>
      </c>
      <c r="C18">
        <v>0.22695447999999999</v>
      </c>
      <c r="D18">
        <v>0.95555555599999997</v>
      </c>
    </row>
    <row r="19" spans="1:4" x14ac:dyDescent="0.25">
      <c r="A19">
        <v>17</v>
      </c>
      <c r="B19">
        <v>0.28331356099999999</v>
      </c>
      <c r="C19">
        <v>0.22027202200000001</v>
      </c>
      <c r="D19">
        <v>0.97777777799999999</v>
      </c>
    </row>
    <row r="20" spans="1:4" x14ac:dyDescent="0.25">
      <c r="A20">
        <v>18</v>
      </c>
      <c r="B20">
        <v>0.280884095</v>
      </c>
      <c r="C20">
        <v>0.213315909</v>
      </c>
      <c r="D20">
        <v>0.97777777799999999</v>
      </c>
    </row>
    <row r="21" spans="1:4" x14ac:dyDescent="0.25">
      <c r="A21">
        <v>19</v>
      </c>
      <c r="B21">
        <v>0.27859358099999998</v>
      </c>
      <c r="C21">
        <v>0.207806623</v>
      </c>
      <c r="D21">
        <v>0.97777777799999999</v>
      </c>
    </row>
    <row r="22" spans="1:4" x14ac:dyDescent="0.25">
      <c r="A22">
        <v>20</v>
      </c>
      <c r="B22">
        <v>0.27624036800000001</v>
      </c>
      <c r="C22">
        <v>0.20533790199999999</v>
      </c>
      <c r="D22">
        <v>0.97777777799999999</v>
      </c>
    </row>
    <row r="23" spans="1:4" x14ac:dyDescent="0.25">
      <c r="A23">
        <v>21</v>
      </c>
      <c r="B23">
        <v>0.27364089000000003</v>
      </c>
      <c r="C23">
        <v>0.206730732</v>
      </c>
      <c r="D23">
        <v>0.97777777799999999</v>
      </c>
    </row>
    <row r="24" spans="1:4" x14ac:dyDescent="0.25">
      <c r="A24">
        <v>22</v>
      </c>
      <c r="B24">
        <v>0.27077828199999998</v>
      </c>
      <c r="C24">
        <v>0.21144075100000001</v>
      </c>
      <c r="D24">
        <v>0.97777777799999999</v>
      </c>
    </row>
    <row r="25" spans="1:4" x14ac:dyDescent="0.25">
      <c r="A25">
        <v>23</v>
      </c>
      <c r="B25">
        <v>0.26792919199999998</v>
      </c>
      <c r="C25">
        <v>0.21810958799999999</v>
      </c>
      <c r="D25">
        <v>0.93333333299999999</v>
      </c>
    </row>
    <row r="26" spans="1:4" x14ac:dyDescent="0.25">
      <c r="A26">
        <v>24</v>
      </c>
      <c r="B26">
        <v>0.26535192099999999</v>
      </c>
      <c r="C26">
        <v>0.22596513400000001</v>
      </c>
      <c r="D26">
        <v>0.93333333299999999</v>
      </c>
    </row>
    <row r="27" spans="1:4" x14ac:dyDescent="0.25">
      <c r="A27">
        <v>25</v>
      </c>
      <c r="B27">
        <v>0.26307361200000001</v>
      </c>
      <c r="C27">
        <v>0.23476475299999999</v>
      </c>
      <c r="D27">
        <v>0.91111111099999997</v>
      </c>
    </row>
    <row r="28" spans="1:4" x14ac:dyDescent="0.25">
      <c r="A28">
        <v>26</v>
      </c>
      <c r="B28">
        <v>0.26107427999999999</v>
      </c>
      <c r="C28">
        <v>0.24379483299999999</v>
      </c>
      <c r="D28">
        <v>0.91111111099999997</v>
      </c>
    </row>
    <row r="29" spans="1:4" x14ac:dyDescent="0.25">
      <c r="A29">
        <v>27</v>
      </c>
      <c r="B29">
        <v>0.25930502799999999</v>
      </c>
      <c r="C29">
        <v>0.251651597</v>
      </c>
      <c r="D29">
        <v>0.88888888899999996</v>
      </c>
    </row>
    <row r="30" spans="1:4" x14ac:dyDescent="0.25">
      <c r="A30">
        <v>28</v>
      </c>
      <c r="B30">
        <v>0.25764174200000001</v>
      </c>
      <c r="C30">
        <v>0.25696330099999998</v>
      </c>
      <c r="D30">
        <v>0.88888888899999996</v>
      </c>
    </row>
    <row r="31" spans="1:4" x14ac:dyDescent="0.25">
      <c r="A31">
        <v>29</v>
      </c>
      <c r="B31">
        <v>0.25595192500000002</v>
      </c>
      <c r="C31">
        <v>0.259260881</v>
      </c>
      <c r="D31">
        <v>0.88888888899999996</v>
      </c>
    </row>
    <row r="32" spans="1:4" x14ac:dyDescent="0.25">
      <c r="A32">
        <v>30</v>
      </c>
      <c r="B32">
        <v>0.25416590100000003</v>
      </c>
      <c r="C32">
        <v>0.25893869000000003</v>
      </c>
      <c r="D32">
        <v>0.88888888899999996</v>
      </c>
    </row>
    <row r="33" spans="1:4" x14ac:dyDescent="0.25">
      <c r="A33">
        <v>31</v>
      </c>
      <c r="B33">
        <v>0.252286448</v>
      </c>
      <c r="C33">
        <v>0.25669301100000003</v>
      </c>
      <c r="D33">
        <v>0.88888888899999996</v>
      </c>
    </row>
    <row r="34" spans="1:4" x14ac:dyDescent="0.25">
      <c r="A34">
        <v>32</v>
      </c>
      <c r="B34">
        <v>0.25035639500000001</v>
      </c>
      <c r="C34">
        <v>0.25313961600000001</v>
      </c>
      <c r="D34">
        <v>0.88888888899999996</v>
      </c>
    </row>
    <row r="35" spans="1:4" x14ac:dyDescent="0.25">
      <c r="A35">
        <v>33</v>
      </c>
      <c r="B35">
        <v>0.24842336800000001</v>
      </c>
      <c r="C35">
        <v>0.24871147900000001</v>
      </c>
      <c r="D35">
        <v>0.91111111099999997</v>
      </c>
    </row>
    <row r="36" spans="1:4" x14ac:dyDescent="0.25">
      <c r="A36">
        <v>34</v>
      </c>
      <c r="B36">
        <v>0.24652383</v>
      </c>
      <c r="C36">
        <v>0.24368705299999999</v>
      </c>
      <c r="D36">
        <v>0.91111111099999997</v>
      </c>
    </row>
    <row r="37" spans="1:4" x14ac:dyDescent="0.25">
      <c r="A37">
        <v>35</v>
      </c>
      <c r="B37">
        <v>0.24468052400000001</v>
      </c>
      <c r="C37">
        <v>0.23824041500000001</v>
      </c>
      <c r="D37">
        <v>0.91111111099999997</v>
      </c>
    </row>
    <row r="38" spans="1:4" x14ac:dyDescent="0.25">
      <c r="A38">
        <v>36</v>
      </c>
      <c r="B38">
        <v>0.24290303399999999</v>
      </c>
      <c r="C38">
        <v>0.23247832399999999</v>
      </c>
      <c r="D38">
        <v>0.91111111099999997</v>
      </c>
    </row>
    <row r="39" spans="1:4" x14ac:dyDescent="0.25">
      <c r="A39">
        <v>37</v>
      </c>
      <c r="B39">
        <v>0.24118731299999999</v>
      </c>
      <c r="C39">
        <v>0.22646203600000001</v>
      </c>
      <c r="D39">
        <v>0.91111111099999997</v>
      </c>
    </row>
    <row r="40" spans="1:4" x14ac:dyDescent="0.25">
      <c r="A40">
        <v>38</v>
      </c>
      <c r="B40">
        <v>0.239516496</v>
      </c>
      <c r="C40">
        <v>0.22021284199999999</v>
      </c>
      <c r="D40">
        <v>0.93333333299999999</v>
      </c>
    </row>
    <row r="41" spans="1:4" x14ac:dyDescent="0.25">
      <c r="A41">
        <v>39</v>
      </c>
      <c r="B41">
        <v>0.23787591299999999</v>
      </c>
      <c r="C41">
        <v>0.213698105</v>
      </c>
      <c r="D41">
        <v>0.93333333299999999</v>
      </c>
    </row>
    <row r="42" spans="1:4" x14ac:dyDescent="0.25">
      <c r="A42">
        <v>40</v>
      </c>
      <c r="B42">
        <v>0.23629825400000001</v>
      </c>
      <c r="C42">
        <v>0.206898252</v>
      </c>
      <c r="D42">
        <v>0.93333333299999999</v>
      </c>
    </row>
    <row r="43" spans="1:4" x14ac:dyDescent="0.25">
      <c r="A43">
        <v>41</v>
      </c>
      <c r="B43">
        <v>0.23489455400000001</v>
      </c>
      <c r="C43">
        <v>0.20027086999999999</v>
      </c>
      <c r="D43">
        <v>0.97777777799999999</v>
      </c>
    </row>
    <row r="44" spans="1:4" x14ac:dyDescent="0.25">
      <c r="A44">
        <v>42</v>
      </c>
      <c r="B44">
        <v>0.23367360400000001</v>
      </c>
      <c r="C44">
        <v>0.195345826</v>
      </c>
      <c r="D44">
        <v>0.97777777799999999</v>
      </c>
    </row>
    <row r="45" spans="1:4" x14ac:dyDescent="0.25">
      <c r="A45">
        <v>43</v>
      </c>
      <c r="B45">
        <v>0.232231304</v>
      </c>
      <c r="C45">
        <v>0.19359795599999999</v>
      </c>
      <c r="D45">
        <v>0.97777777799999999</v>
      </c>
    </row>
    <row r="46" spans="1:4" x14ac:dyDescent="0.25">
      <c r="A46">
        <v>44</v>
      </c>
      <c r="B46">
        <v>0.230245481</v>
      </c>
      <c r="C46">
        <v>0.194924717</v>
      </c>
      <c r="D46">
        <v>0.97777777799999999</v>
      </c>
    </row>
    <row r="47" spans="1:4" x14ac:dyDescent="0.25">
      <c r="A47">
        <v>45</v>
      </c>
      <c r="B47">
        <v>0.22788550199999999</v>
      </c>
      <c r="C47">
        <v>0.19853964599999999</v>
      </c>
      <c r="D47">
        <v>0.97777777799999999</v>
      </c>
    </row>
    <row r="48" spans="1:4" x14ac:dyDescent="0.25">
      <c r="A48">
        <v>46</v>
      </c>
      <c r="B48">
        <v>0.225419552</v>
      </c>
      <c r="C48">
        <v>0.203843686</v>
      </c>
      <c r="D48">
        <v>0.95555555599999997</v>
      </c>
    </row>
    <row r="49" spans="1:4" x14ac:dyDescent="0.25">
      <c r="A49">
        <v>47</v>
      </c>
      <c r="B49">
        <v>0.22302037499999999</v>
      </c>
      <c r="C49">
        <v>0.21077151199999999</v>
      </c>
      <c r="D49">
        <v>0.95555555599999997</v>
      </c>
    </row>
    <row r="50" spans="1:4" x14ac:dyDescent="0.25">
      <c r="A50">
        <v>48</v>
      </c>
      <c r="B50">
        <v>0.22074144700000001</v>
      </c>
      <c r="C50">
        <v>0.219812432</v>
      </c>
      <c r="D50">
        <v>0.97777777799999999</v>
      </c>
    </row>
    <row r="51" spans="1:4" x14ac:dyDescent="0.25">
      <c r="A51">
        <v>49</v>
      </c>
      <c r="B51">
        <v>0.21857331299999999</v>
      </c>
      <c r="C51">
        <v>0.231777179</v>
      </c>
      <c r="D51">
        <v>0.97777777799999999</v>
      </c>
    </row>
    <row r="52" spans="1:4" x14ac:dyDescent="0.25">
      <c r="A52">
        <v>50</v>
      </c>
      <c r="B52">
        <v>0.216493564</v>
      </c>
      <c r="C52">
        <v>0.24758492900000001</v>
      </c>
      <c r="D52">
        <v>0.97777777799999999</v>
      </c>
    </row>
    <row r="53" spans="1:4" x14ac:dyDescent="0.25">
      <c r="A53">
        <v>51</v>
      </c>
      <c r="B53">
        <v>0.21446306500000001</v>
      </c>
      <c r="C53">
        <v>0.26776453700000002</v>
      </c>
      <c r="D53">
        <v>0.97777777799999999</v>
      </c>
    </row>
    <row r="54" spans="1:4" x14ac:dyDescent="0.25">
      <c r="A54">
        <v>52</v>
      </c>
      <c r="B54">
        <v>0.212416831</v>
      </c>
      <c r="C54">
        <v>0.29167189500000001</v>
      </c>
      <c r="D54">
        <v>0.95555555599999997</v>
      </c>
    </row>
    <row r="55" spans="1:4" x14ac:dyDescent="0.25">
      <c r="A55">
        <v>53</v>
      </c>
      <c r="B55">
        <v>0.210303673</v>
      </c>
      <c r="C55">
        <v>0.31747203200000002</v>
      </c>
      <c r="D55">
        <v>0.93333333299999999</v>
      </c>
    </row>
    <row r="56" spans="1:4" x14ac:dyDescent="0.25">
      <c r="A56">
        <v>54</v>
      </c>
      <c r="B56">
        <v>0.20814548899999999</v>
      </c>
      <c r="C56">
        <v>0.34332924199999998</v>
      </c>
      <c r="D56">
        <v>0.82222222199999995</v>
      </c>
    </row>
    <row r="57" spans="1:4" x14ac:dyDescent="0.25">
      <c r="A57">
        <v>55</v>
      </c>
      <c r="B57">
        <v>0.206050867</v>
      </c>
      <c r="C57">
        <v>0.36799014800000002</v>
      </c>
      <c r="D57">
        <v>0.8</v>
      </c>
    </row>
    <row r="58" spans="1:4" x14ac:dyDescent="0.25">
      <c r="A58">
        <v>56</v>
      </c>
      <c r="B58">
        <v>0.204235213</v>
      </c>
      <c r="C58">
        <v>0.38960087999999998</v>
      </c>
      <c r="D58">
        <v>0.8</v>
      </c>
    </row>
    <row r="59" spans="1:4" x14ac:dyDescent="0.25">
      <c r="A59">
        <v>57</v>
      </c>
      <c r="B59">
        <v>0.20304376199999999</v>
      </c>
      <c r="C59">
        <v>0.40418918799999998</v>
      </c>
      <c r="D59">
        <v>0.77777777800000003</v>
      </c>
    </row>
    <row r="60" spans="1:4" x14ac:dyDescent="0.25">
      <c r="A60">
        <v>58</v>
      </c>
      <c r="B60">
        <v>0.20285497999999999</v>
      </c>
      <c r="C60">
        <v>0.41020785399999998</v>
      </c>
      <c r="D60">
        <v>0.77777777800000003</v>
      </c>
    </row>
    <row r="61" spans="1:4" x14ac:dyDescent="0.25">
      <c r="A61">
        <v>59</v>
      </c>
      <c r="B61">
        <v>0.203588085</v>
      </c>
      <c r="C61">
        <v>0.41388767599999998</v>
      </c>
      <c r="D61">
        <v>0.77777777800000003</v>
      </c>
    </row>
    <row r="62" spans="1:4" x14ac:dyDescent="0.25">
      <c r="A62">
        <v>60</v>
      </c>
      <c r="B62">
        <v>0.203865356</v>
      </c>
      <c r="C62">
        <v>0.41089068400000001</v>
      </c>
      <c r="D62">
        <v>0.77777777800000003</v>
      </c>
    </row>
    <row r="63" spans="1:4" x14ac:dyDescent="0.25">
      <c r="A63">
        <v>61</v>
      </c>
      <c r="B63">
        <v>0.20273844799999999</v>
      </c>
      <c r="C63">
        <v>0.40471270100000001</v>
      </c>
      <c r="D63">
        <v>0.77777777800000003</v>
      </c>
    </row>
    <row r="64" spans="1:4" x14ac:dyDescent="0.25">
      <c r="A64">
        <v>62</v>
      </c>
      <c r="B64">
        <v>0.20052677499999999</v>
      </c>
      <c r="C64">
        <v>0.406870222</v>
      </c>
      <c r="D64">
        <v>0.77777777800000003</v>
      </c>
    </row>
    <row r="65" spans="1:4" x14ac:dyDescent="0.25">
      <c r="A65">
        <v>63</v>
      </c>
      <c r="B65">
        <v>0.19756230899999999</v>
      </c>
      <c r="C65">
        <v>0.41906666599999998</v>
      </c>
      <c r="D65">
        <v>0.77777777800000003</v>
      </c>
    </row>
    <row r="66" spans="1:4" x14ac:dyDescent="0.25">
      <c r="A66">
        <v>64</v>
      </c>
      <c r="B66">
        <v>0.19458534999999999</v>
      </c>
      <c r="C66">
        <v>0.418476079</v>
      </c>
      <c r="D66">
        <v>0.77777777800000003</v>
      </c>
    </row>
    <row r="67" spans="1:4" x14ac:dyDescent="0.25">
      <c r="A67">
        <v>65</v>
      </c>
      <c r="B67">
        <v>0.19233452400000001</v>
      </c>
      <c r="C67">
        <v>0.414232341</v>
      </c>
      <c r="D67">
        <v>0.77777777800000003</v>
      </c>
    </row>
    <row r="68" spans="1:4" x14ac:dyDescent="0.25">
      <c r="A68">
        <v>66</v>
      </c>
      <c r="B68">
        <v>0.18991534800000001</v>
      </c>
      <c r="C68">
        <v>0.40575182399999998</v>
      </c>
      <c r="D68">
        <v>0.77777777800000003</v>
      </c>
    </row>
    <row r="69" spans="1:4" x14ac:dyDescent="0.25">
      <c r="A69">
        <v>67</v>
      </c>
      <c r="B69">
        <v>0.187209142</v>
      </c>
      <c r="C69">
        <v>0.39029277899999998</v>
      </c>
      <c r="D69">
        <v>0.77777777800000003</v>
      </c>
    </row>
    <row r="70" spans="1:4" x14ac:dyDescent="0.25">
      <c r="A70">
        <v>68</v>
      </c>
      <c r="B70">
        <v>0.184597814</v>
      </c>
      <c r="C70">
        <v>0.38291051700000001</v>
      </c>
      <c r="D70">
        <v>0.77777777800000003</v>
      </c>
    </row>
    <row r="71" spans="1:4" x14ac:dyDescent="0.25">
      <c r="A71">
        <v>69</v>
      </c>
      <c r="B71">
        <v>0.181577356</v>
      </c>
      <c r="C71">
        <v>0.34654756799999997</v>
      </c>
      <c r="D71">
        <v>0.8</v>
      </c>
    </row>
    <row r="72" spans="1:4" x14ac:dyDescent="0.25">
      <c r="A72">
        <v>70</v>
      </c>
      <c r="B72">
        <v>0.179664975</v>
      </c>
      <c r="C72">
        <v>0.36457307300000003</v>
      </c>
      <c r="D72">
        <v>0.77777777800000003</v>
      </c>
    </row>
    <row r="73" spans="1:4" x14ac:dyDescent="0.25">
      <c r="A73">
        <v>71</v>
      </c>
      <c r="B73">
        <v>0.17549023</v>
      </c>
      <c r="C73">
        <v>0.25924162299999998</v>
      </c>
      <c r="D73">
        <v>0.95555555599999997</v>
      </c>
    </row>
    <row r="74" spans="1:4" x14ac:dyDescent="0.25">
      <c r="A74">
        <v>72</v>
      </c>
      <c r="B74">
        <v>0.17630615399999999</v>
      </c>
      <c r="C74">
        <v>0.25818400200000002</v>
      </c>
      <c r="D74">
        <v>0.95555555599999997</v>
      </c>
    </row>
    <row r="75" spans="1:4" x14ac:dyDescent="0.25">
      <c r="A75">
        <v>73</v>
      </c>
      <c r="B75">
        <v>0.17333638900000001</v>
      </c>
      <c r="C75">
        <v>0.19727066500000001</v>
      </c>
      <c r="D75">
        <v>0.97777777799999999</v>
      </c>
    </row>
    <row r="76" spans="1:4" x14ac:dyDescent="0.25">
      <c r="A76">
        <v>74</v>
      </c>
      <c r="B76">
        <v>0.17016099700000001</v>
      </c>
      <c r="C76">
        <v>0.147793381</v>
      </c>
      <c r="D76">
        <v>0.95555555599999997</v>
      </c>
    </row>
    <row r="77" spans="1:4" x14ac:dyDescent="0.25">
      <c r="A77">
        <v>75</v>
      </c>
      <c r="B77">
        <v>0.17809000699999999</v>
      </c>
      <c r="C77">
        <v>0.14100616699999999</v>
      </c>
      <c r="D77">
        <v>0.97777777799999999</v>
      </c>
    </row>
    <row r="78" spans="1:4" x14ac:dyDescent="0.25">
      <c r="A78">
        <v>76</v>
      </c>
      <c r="B78">
        <v>0.19051823000000001</v>
      </c>
      <c r="C78">
        <v>0.142874573</v>
      </c>
      <c r="D78">
        <v>0.97777777799999999</v>
      </c>
    </row>
    <row r="79" spans="1:4" x14ac:dyDescent="0.25">
      <c r="A79">
        <v>77</v>
      </c>
      <c r="B79">
        <v>0.18975516100000001</v>
      </c>
      <c r="C79">
        <v>0.142174314</v>
      </c>
      <c r="D79">
        <v>0.97777777799999999</v>
      </c>
    </row>
    <row r="80" spans="1:4" x14ac:dyDescent="0.25">
      <c r="A80">
        <v>78</v>
      </c>
      <c r="B80">
        <v>0.18919798900000001</v>
      </c>
      <c r="C80">
        <v>0.14156152899999999</v>
      </c>
      <c r="D80">
        <v>0.97777777799999999</v>
      </c>
    </row>
    <row r="81" spans="1:4" x14ac:dyDescent="0.25">
      <c r="A81">
        <v>79</v>
      </c>
      <c r="B81">
        <v>0.18874687200000001</v>
      </c>
      <c r="C81">
        <v>0.140923877</v>
      </c>
      <c r="D81">
        <v>0.97777777799999999</v>
      </c>
    </row>
    <row r="82" spans="1:4" x14ac:dyDescent="0.25">
      <c r="A82">
        <v>80</v>
      </c>
      <c r="B82">
        <v>0.18836942500000001</v>
      </c>
      <c r="C82">
        <v>0.14027498499999999</v>
      </c>
      <c r="D82">
        <v>0.97777777799999999</v>
      </c>
    </row>
    <row r="83" spans="1:4" x14ac:dyDescent="0.25">
      <c r="A83">
        <v>81</v>
      </c>
      <c r="B83">
        <v>0.188048089</v>
      </c>
      <c r="C83">
        <v>0.13962081200000001</v>
      </c>
      <c r="D83">
        <v>0.97777777799999999</v>
      </c>
    </row>
    <row r="84" spans="1:4" x14ac:dyDescent="0.25">
      <c r="A84">
        <v>82</v>
      </c>
      <c r="B84">
        <v>0.18776579099999999</v>
      </c>
      <c r="C84">
        <v>0.138967803</v>
      </c>
      <c r="D84">
        <v>0.97777777799999999</v>
      </c>
    </row>
    <row r="85" spans="1:4" x14ac:dyDescent="0.25">
      <c r="A85">
        <v>83</v>
      </c>
      <c r="B85">
        <v>0.187505533</v>
      </c>
      <c r="C85">
        <v>0.13832196099999999</v>
      </c>
      <c r="D85">
        <v>0.97777777799999999</v>
      </c>
    </row>
    <row r="86" spans="1:4" x14ac:dyDescent="0.25">
      <c r="A86">
        <v>84</v>
      </c>
      <c r="B86">
        <v>0.187251166</v>
      </c>
      <c r="C86">
        <v>0.137688645</v>
      </c>
      <c r="D86">
        <v>0.97777777799999999</v>
      </c>
    </row>
    <row r="87" spans="1:4" x14ac:dyDescent="0.25">
      <c r="A87">
        <v>85</v>
      </c>
      <c r="B87">
        <v>0.18698854400000001</v>
      </c>
      <c r="C87">
        <v>0.13707240000000001</v>
      </c>
      <c r="D87">
        <v>0.97777777799999999</v>
      </c>
    </row>
    <row r="88" spans="1:4" x14ac:dyDescent="0.25">
      <c r="A88">
        <v>86</v>
      </c>
      <c r="B88">
        <v>0.18670653100000001</v>
      </c>
      <c r="C88">
        <v>0.13647684400000001</v>
      </c>
      <c r="D88">
        <v>0.97777777799999999</v>
      </c>
    </row>
    <row r="89" spans="1:4" x14ac:dyDescent="0.25">
      <c r="A89">
        <v>87</v>
      </c>
      <c r="B89">
        <v>0.18639761799999999</v>
      </c>
      <c r="C89">
        <v>0.13590460800000001</v>
      </c>
      <c r="D89">
        <v>0.97777777799999999</v>
      </c>
    </row>
    <row r="90" spans="1:4" x14ac:dyDescent="0.25">
      <c r="A90">
        <v>88</v>
      </c>
      <c r="B90">
        <v>0.186058061</v>
      </c>
      <c r="C90">
        <v>0.135357326</v>
      </c>
      <c r="D90">
        <v>0.97777777799999999</v>
      </c>
    </row>
    <row r="91" spans="1:4" x14ac:dyDescent="0.25">
      <c r="A91">
        <v>89</v>
      </c>
      <c r="B91">
        <v>0.18568760000000001</v>
      </c>
      <c r="C91">
        <v>0.13483567599999999</v>
      </c>
      <c r="D91">
        <v>0.97777777799999999</v>
      </c>
    </row>
    <row r="92" spans="1:4" x14ac:dyDescent="0.25">
      <c r="A92">
        <v>90</v>
      </c>
      <c r="B92">
        <v>0.185288859</v>
      </c>
      <c r="C92">
        <v>0.13433947399999999</v>
      </c>
      <c r="D92">
        <v>0.97777777799999999</v>
      </c>
    </row>
    <row r="93" spans="1:4" x14ac:dyDescent="0.25">
      <c r="A93">
        <v>91</v>
      </c>
      <c r="B93">
        <v>0.18486659999999999</v>
      </c>
      <c r="C93">
        <v>0.133867811</v>
      </c>
      <c r="D93">
        <v>0.97777777799999999</v>
      </c>
    </row>
    <row r="94" spans="1:4" x14ac:dyDescent="0.25">
      <c r="A94">
        <v>92</v>
      </c>
      <c r="B94">
        <v>0.18442693700000001</v>
      </c>
      <c r="C94">
        <v>0.13341922000000001</v>
      </c>
      <c r="D94">
        <v>0.97777777799999999</v>
      </c>
    </row>
    <row r="95" spans="1:4" x14ac:dyDescent="0.25">
      <c r="A95">
        <v>93</v>
      </c>
      <c r="B95">
        <v>0.18397664999999999</v>
      </c>
      <c r="C95">
        <v>0.13299185199999999</v>
      </c>
      <c r="D95">
        <v>0.97777777799999999</v>
      </c>
    </row>
    <row r="96" spans="1:4" x14ac:dyDescent="0.25">
      <c r="A96">
        <v>94</v>
      </c>
      <c r="B96">
        <v>0.18352262699999999</v>
      </c>
      <c r="C96">
        <v>0.13258363000000001</v>
      </c>
      <c r="D96">
        <v>0.97777777799999999</v>
      </c>
    </row>
    <row r="97" spans="1:4" x14ac:dyDescent="0.25">
      <c r="A97">
        <v>95</v>
      </c>
      <c r="B97">
        <v>0.183071493</v>
      </c>
      <c r="C97">
        <v>0.13219239199999999</v>
      </c>
      <c r="D97">
        <v>0.97777777799999999</v>
      </c>
    </row>
    <row r="98" spans="1:4" x14ac:dyDescent="0.25">
      <c r="A98">
        <v>96</v>
      </c>
      <c r="B98">
        <v>0.18262938400000001</v>
      </c>
      <c r="C98">
        <v>0.13181600299999999</v>
      </c>
      <c r="D98">
        <v>0.97777777799999999</v>
      </c>
    </row>
    <row r="99" spans="1:4" x14ac:dyDescent="0.25">
      <c r="A99">
        <v>97</v>
      </c>
      <c r="B99">
        <v>0.182201855</v>
      </c>
      <c r="C99">
        <v>0.13145244</v>
      </c>
      <c r="D99">
        <v>0.97777777799999999</v>
      </c>
    </row>
    <row r="100" spans="1:4" x14ac:dyDescent="0.25">
      <c r="A100">
        <v>98</v>
      </c>
      <c r="B100">
        <v>0.18179387899999999</v>
      </c>
      <c r="C100">
        <v>0.13109986100000001</v>
      </c>
      <c r="D100">
        <v>0.97777777799999999</v>
      </c>
    </row>
    <row r="101" spans="1:4" x14ac:dyDescent="0.25">
      <c r="A101">
        <v>99</v>
      </c>
      <c r="B101">
        <v>0.18140990400000001</v>
      </c>
      <c r="C101">
        <v>0.13075666</v>
      </c>
      <c r="D101">
        <v>0.97777777799999999</v>
      </c>
    </row>
    <row r="102" spans="1:4" x14ac:dyDescent="0.25">
      <c r="A102">
        <v>100</v>
      </c>
      <c r="B102">
        <v>0.18105394899999999</v>
      </c>
      <c r="C102">
        <v>0.13042151799999999</v>
      </c>
      <c r="D102">
        <v>0.97777777799999999</v>
      </c>
    </row>
    <row r="103" spans="1:4" x14ac:dyDescent="0.25">
      <c r="A103">
        <v>101</v>
      </c>
      <c r="B103">
        <v>0.18072969799999999</v>
      </c>
      <c r="C103">
        <v>0.130093444</v>
      </c>
      <c r="D103">
        <v>0.97777777799999999</v>
      </c>
    </row>
    <row r="104" spans="1:4" x14ac:dyDescent="0.25">
      <c r="A104">
        <v>102</v>
      </c>
      <c r="B104">
        <v>0.18044059700000001</v>
      </c>
      <c r="C104">
        <v>0.129771842</v>
      </c>
      <c r="D104">
        <v>0.97777777799999999</v>
      </c>
    </row>
    <row r="105" spans="1:4" x14ac:dyDescent="0.25">
      <c r="A105">
        <v>103</v>
      </c>
      <c r="B105">
        <v>0.18018991400000001</v>
      </c>
      <c r="C105">
        <v>0.12945656999999999</v>
      </c>
      <c r="D105">
        <v>0.97777777799999999</v>
      </c>
    </row>
    <row r="106" spans="1:4" x14ac:dyDescent="0.25">
      <c r="A106">
        <v>104</v>
      </c>
      <c r="B106">
        <v>0.17998076599999999</v>
      </c>
      <c r="C106">
        <v>0.12914803399999999</v>
      </c>
      <c r="D106">
        <v>0.97777777799999999</v>
      </c>
    </row>
    <row r="107" spans="1:4" x14ac:dyDescent="0.25">
      <c r="A107">
        <v>105</v>
      </c>
      <c r="B107">
        <v>0.17981607799999999</v>
      </c>
      <c r="C107">
        <v>0.12884728300000001</v>
      </c>
      <c r="D107">
        <v>0.97777777799999999</v>
      </c>
    </row>
    <row r="108" spans="1:4" x14ac:dyDescent="0.25">
      <c r="A108">
        <v>106</v>
      </c>
      <c r="B108">
        <v>0.17969845800000001</v>
      </c>
      <c r="C108">
        <v>0.12855612799999999</v>
      </c>
      <c r="D108">
        <v>0.97777777799999999</v>
      </c>
    </row>
    <row r="109" spans="1:4" x14ac:dyDescent="0.25">
      <c r="A109">
        <v>107</v>
      </c>
      <c r="B109">
        <v>0.17962995600000001</v>
      </c>
      <c r="C109">
        <v>0.12827724300000001</v>
      </c>
      <c r="D109">
        <v>0.97777777799999999</v>
      </c>
    </row>
    <row r="110" spans="1:4" x14ac:dyDescent="0.25">
      <c r="A110">
        <v>108</v>
      </c>
      <c r="B110">
        <v>0.17961168599999999</v>
      </c>
      <c r="C110">
        <v>0.12801422800000001</v>
      </c>
      <c r="D110">
        <v>0.97777777799999999</v>
      </c>
    </row>
    <row r="111" spans="1:4" x14ac:dyDescent="0.25">
      <c r="A111">
        <v>109</v>
      </c>
      <c r="B111">
        <v>0.17964329200000001</v>
      </c>
      <c r="C111">
        <v>0.127771571</v>
      </c>
      <c r="D111">
        <v>0.97777777799999999</v>
      </c>
    </row>
    <row r="112" spans="1:4" x14ac:dyDescent="0.25">
      <c r="A112">
        <v>110</v>
      </c>
      <c r="B112">
        <v>0.17972229300000001</v>
      </c>
      <c r="C112">
        <v>0.127554421</v>
      </c>
      <c r="D112">
        <v>0.97777777799999999</v>
      </c>
    </row>
    <row r="113" spans="1:4" x14ac:dyDescent="0.25">
      <c r="A113">
        <v>111</v>
      </c>
      <c r="B113">
        <v>0.17984339499999999</v>
      </c>
      <c r="C113">
        <v>0.127368125</v>
      </c>
      <c r="D113">
        <v>0.97777777799999999</v>
      </c>
    </row>
    <row r="114" spans="1:4" x14ac:dyDescent="0.25">
      <c r="A114">
        <v>112</v>
      </c>
      <c r="B114">
        <v>0.179997983</v>
      </c>
      <c r="C114">
        <v>0.12721747999999999</v>
      </c>
      <c r="D114">
        <v>0.97777777799999999</v>
      </c>
    </row>
    <row r="115" spans="1:4" x14ac:dyDescent="0.25">
      <c r="A115">
        <v>113</v>
      </c>
      <c r="B115">
        <v>0.18017407699999999</v>
      </c>
      <c r="C115">
        <v>0.12710582100000001</v>
      </c>
      <c r="D115">
        <v>0.97777777799999999</v>
      </c>
    </row>
    <row r="116" spans="1:4" x14ac:dyDescent="0.25">
      <c r="A116">
        <v>114</v>
      </c>
      <c r="B116">
        <v>0.180357035</v>
      </c>
      <c r="C116">
        <v>0.127034171</v>
      </c>
      <c r="D116">
        <v>0.97777777799999999</v>
      </c>
    </row>
    <row r="117" spans="1:4" x14ac:dyDescent="0.25">
      <c r="A117">
        <v>115</v>
      </c>
      <c r="B117">
        <v>0.18053111699999999</v>
      </c>
      <c r="C117">
        <v>0.127000798</v>
      </c>
      <c r="D117">
        <v>0.97777777799999999</v>
      </c>
    </row>
    <row r="118" spans="1:4" x14ac:dyDescent="0.25">
      <c r="A118">
        <v>116</v>
      </c>
      <c r="B118">
        <v>0.18068160699999999</v>
      </c>
      <c r="C118">
        <v>0.12700139499999999</v>
      </c>
      <c r="D118">
        <v>0.97777777799999999</v>
      </c>
    </row>
    <row r="119" spans="1:4" x14ac:dyDescent="0.25">
      <c r="A119">
        <v>117</v>
      </c>
      <c r="B119">
        <v>0.18079688399999999</v>
      </c>
      <c r="C119">
        <v>0.12702983500000001</v>
      </c>
      <c r="D119">
        <v>0.97777777799999999</v>
      </c>
    </row>
    <row r="120" spans="1:4" x14ac:dyDescent="0.25">
      <c r="A120">
        <v>118</v>
      </c>
      <c r="B120">
        <v>0.18086972400000001</v>
      </c>
      <c r="C120">
        <v>0.127079215</v>
      </c>
      <c r="D120">
        <v>0.97777777799999999</v>
      </c>
    </row>
    <row r="121" spans="1:4" x14ac:dyDescent="0.25">
      <c r="A121">
        <v>119</v>
      </c>
      <c r="B121">
        <v>0.18089749799999999</v>
      </c>
      <c r="C121">
        <v>0.12714278500000001</v>
      </c>
      <c r="D121">
        <v>0.97777777799999999</v>
      </c>
    </row>
    <row r="122" spans="1:4" x14ac:dyDescent="0.25">
      <c r="A122">
        <v>120</v>
      </c>
      <c r="B122">
        <v>0.18088143500000001</v>
      </c>
      <c r="C122">
        <v>0.12721454800000001</v>
      </c>
      <c r="D122">
        <v>0.97777777799999999</v>
      </c>
    </row>
    <row r="123" spans="1:4" x14ac:dyDescent="0.25">
      <c r="A123">
        <v>121</v>
      </c>
      <c r="B123">
        <v>0.18082543700000001</v>
      </c>
      <c r="C123">
        <v>0.12728951499999999</v>
      </c>
      <c r="D123">
        <v>0.97777777799999999</v>
      </c>
    </row>
    <row r="124" spans="1:4" x14ac:dyDescent="0.25">
      <c r="A124">
        <v>122</v>
      </c>
      <c r="B124">
        <v>0.18073489600000001</v>
      </c>
      <c r="C124">
        <v>0.12736371699999999</v>
      </c>
      <c r="D124">
        <v>0.97777777799999999</v>
      </c>
    </row>
    <row r="125" spans="1:4" x14ac:dyDescent="0.25">
      <c r="A125">
        <v>123</v>
      </c>
      <c r="B125">
        <v>0.180615779</v>
      </c>
      <c r="C125">
        <v>0.127434096</v>
      </c>
      <c r="D125">
        <v>0.97777777799999999</v>
      </c>
    </row>
    <row r="126" spans="1:4" x14ac:dyDescent="0.25">
      <c r="A126">
        <v>124</v>
      </c>
      <c r="B126">
        <v>0.18047400299999999</v>
      </c>
      <c r="C126">
        <v>0.12749835300000001</v>
      </c>
      <c r="D126">
        <v>0.97777777799999999</v>
      </c>
    </row>
    <row r="127" spans="1:4" x14ac:dyDescent="0.25">
      <c r="A127">
        <v>125</v>
      </c>
      <c r="B127">
        <v>0.18031507599999999</v>
      </c>
      <c r="C127">
        <v>0.127554791</v>
      </c>
      <c r="D127">
        <v>0.97777777799999999</v>
      </c>
    </row>
    <row r="128" spans="1:4" x14ac:dyDescent="0.25">
      <c r="A128">
        <v>126</v>
      </c>
      <c r="B128">
        <v>0.18014391099999999</v>
      </c>
      <c r="C128">
        <v>0.12760217700000001</v>
      </c>
      <c r="D128">
        <v>0.97777777799999999</v>
      </c>
    </row>
    <row r="129" spans="1:4" x14ac:dyDescent="0.25">
      <c r="A129">
        <v>127</v>
      </c>
      <c r="B129">
        <v>0.179964757</v>
      </c>
      <c r="C129">
        <v>0.12763962100000001</v>
      </c>
      <c r="D129">
        <v>0.97777777799999999</v>
      </c>
    </row>
    <row r="130" spans="1:4" x14ac:dyDescent="0.25">
      <c r="A130">
        <v>128</v>
      </c>
      <c r="B130">
        <v>0.179781212</v>
      </c>
      <c r="C130">
        <v>0.127666485</v>
      </c>
      <c r="D130">
        <v>0.97777777799999999</v>
      </c>
    </row>
    <row r="131" spans="1:4" x14ac:dyDescent="0.25">
      <c r="A131">
        <v>129</v>
      </c>
      <c r="B131">
        <v>0.17959626200000001</v>
      </c>
      <c r="C131">
        <v>0.127682304</v>
      </c>
      <c r="D131">
        <v>0.97777777799999999</v>
      </c>
    </row>
    <row r="132" spans="1:4" x14ac:dyDescent="0.25">
      <c r="A132">
        <v>130</v>
      </c>
      <c r="B132">
        <v>0.17941234</v>
      </c>
      <c r="C132">
        <v>0.127686732</v>
      </c>
      <c r="D132">
        <v>0.97777777799999999</v>
      </c>
    </row>
    <row r="133" spans="1:4" x14ac:dyDescent="0.25">
      <c r="A133">
        <v>131</v>
      </c>
      <c r="B133">
        <v>0.17923139900000001</v>
      </c>
      <c r="C133">
        <v>0.127679502</v>
      </c>
      <c r="D133">
        <v>0.97777777799999999</v>
      </c>
    </row>
    <row r="134" spans="1:4" x14ac:dyDescent="0.25">
      <c r="A134">
        <v>132</v>
      </c>
      <c r="B134">
        <v>0.17905496500000001</v>
      </c>
      <c r="C134">
        <v>0.12766038800000001</v>
      </c>
      <c r="D134">
        <v>0.97777777799999999</v>
      </c>
    </row>
    <row r="135" spans="1:4" x14ac:dyDescent="0.25">
      <c r="A135">
        <v>133</v>
      </c>
      <c r="B135">
        <v>0.178884194</v>
      </c>
      <c r="C135">
        <v>0.127629194</v>
      </c>
      <c r="D135">
        <v>0.97777777799999999</v>
      </c>
    </row>
    <row r="136" spans="1:4" x14ac:dyDescent="0.25">
      <c r="A136">
        <v>134</v>
      </c>
      <c r="B136">
        <v>0.178719919</v>
      </c>
      <c r="C136">
        <v>0.12758573400000001</v>
      </c>
      <c r="D136">
        <v>0.97777777799999999</v>
      </c>
    </row>
    <row r="137" spans="1:4" x14ac:dyDescent="0.25">
      <c r="A137">
        <v>135</v>
      </c>
      <c r="B137">
        <v>0.17856268</v>
      </c>
      <c r="C137">
        <v>0.12752983300000001</v>
      </c>
      <c r="D137">
        <v>0.97777777799999999</v>
      </c>
    </row>
    <row r="138" spans="1:4" x14ac:dyDescent="0.25">
      <c r="A138">
        <v>136</v>
      </c>
      <c r="B138">
        <v>0.178412761</v>
      </c>
      <c r="C138">
        <v>0.12746132299999999</v>
      </c>
      <c r="D138">
        <v>0.97777777799999999</v>
      </c>
    </row>
    <row r="139" spans="1:4" x14ac:dyDescent="0.25">
      <c r="A139">
        <v>137</v>
      </c>
      <c r="B139">
        <v>0.17827020199999999</v>
      </c>
      <c r="C139">
        <v>0.12738005199999999</v>
      </c>
      <c r="D139">
        <v>0.97777777799999999</v>
      </c>
    </row>
    <row r="140" spans="1:4" x14ac:dyDescent="0.25">
      <c r="A140">
        <v>138</v>
      </c>
      <c r="B140">
        <v>0.178134827</v>
      </c>
      <c r="C140">
        <v>0.12728588800000001</v>
      </c>
      <c r="D140">
        <v>0.97777777799999999</v>
      </c>
    </row>
    <row r="141" spans="1:4" x14ac:dyDescent="0.25">
      <c r="A141">
        <v>139</v>
      </c>
      <c r="B141">
        <v>0.17800625</v>
      </c>
      <c r="C141">
        <v>0.12717873900000001</v>
      </c>
      <c r="D141">
        <v>0.97777777799999999</v>
      </c>
    </row>
    <row r="142" spans="1:4" x14ac:dyDescent="0.25">
      <c r="A142">
        <v>140</v>
      </c>
      <c r="B142">
        <v>0.17788389700000001</v>
      </c>
      <c r="C142">
        <v>0.12705856099999999</v>
      </c>
      <c r="D142">
        <v>0.97777777799999999</v>
      </c>
    </row>
    <row r="143" spans="1:4" x14ac:dyDescent="0.25">
      <c r="A143">
        <v>141</v>
      </c>
      <c r="B143">
        <v>0.177767021</v>
      </c>
      <c r="C143">
        <v>0.126925381</v>
      </c>
      <c r="D143">
        <v>0.97777777799999999</v>
      </c>
    </row>
    <row r="144" spans="1:4" x14ac:dyDescent="0.25">
      <c r="A144">
        <v>142</v>
      </c>
      <c r="B144">
        <v>0.17765472700000001</v>
      </c>
      <c r="C144">
        <v>0.12677930600000001</v>
      </c>
      <c r="D144">
        <v>0.97777777799999999</v>
      </c>
    </row>
    <row r="145" spans="1:4" x14ac:dyDescent="0.25">
      <c r="A145">
        <v>143</v>
      </c>
      <c r="B145">
        <v>0.17754599600000001</v>
      </c>
      <c r="C145">
        <v>0.126620544</v>
      </c>
      <c r="D145">
        <v>0.97777777799999999</v>
      </c>
    </row>
    <row r="146" spans="1:4" x14ac:dyDescent="0.25">
      <c r="A146">
        <v>144</v>
      </c>
      <c r="B146">
        <v>0.177439719</v>
      </c>
      <c r="C146">
        <v>0.12644940900000001</v>
      </c>
      <c r="D146">
        <v>0.97777777799999999</v>
      </c>
    </row>
    <row r="147" spans="1:4" x14ac:dyDescent="0.25">
      <c r="A147">
        <v>145</v>
      </c>
      <c r="B147">
        <v>0.17733474299999999</v>
      </c>
      <c r="C147">
        <v>0.12626633400000001</v>
      </c>
      <c r="D147">
        <v>0.97777777799999999</v>
      </c>
    </row>
    <row r="148" spans="1:4" x14ac:dyDescent="0.25">
      <c r="A148">
        <v>146</v>
      </c>
      <c r="B148">
        <v>0.17722990799999999</v>
      </c>
      <c r="C148">
        <v>0.12607186500000001</v>
      </c>
      <c r="D148">
        <v>0.97777777799999999</v>
      </c>
    </row>
    <row r="149" spans="1:4" x14ac:dyDescent="0.25">
      <c r="A149">
        <v>147</v>
      </c>
      <c r="B149">
        <v>0.17712409500000001</v>
      </c>
      <c r="C149">
        <v>0.12586666099999999</v>
      </c>
      <c r="D149">
        <v>0.97777777799999999</v>
      </c>
    </row>
    <row r="150" spans="1:4" x14ac:dyDescent="0.25">
      <c r="A150">
        <v>148</v>
      </c>
      <c r="B150">
        <v>0.177016272</v>
      </c>
      <c r="C150">
        <v>0.12565147400000001</v>
      </c>
      <c r="D150">
        <v>0.97777777799999999</v>
      </c>
    </row>
    <row r="151" spans="1:4" x14ac:dyDescent="0.25">
      <c r="A151">
        <v>149</v>
      </c>
      <c r="B151">
        <v>0.17690552900000001</v>
      </c>
      <c r="C151">
        <v>0.12542713699999999</v>
      </c>
      <c r="D151">
        <v>0.97777777799999999</v>
      </c>
    </row>
    <row r="152" spans="1:4" x14ac:dyDescent="0.25">
      <c r="A152">
        <v>150</v>
      </c>
      <c r="B152">
        <v>0.176791107</v>
      </c>
      <c r="C152">
        <v>0.125194533</v>
      </c>
      <c r="D152">
        <v>0.97777777799999999</v>
      </c>
    </row>
    <row r="153" spans="1:4" x14ac:dyDescent="0.25">
      <c r="A153">
        <v>151</v>
      </c>
      <c r="B153">
        <v>0.176672413</v>
      </c>
      <c r="C153">
        <v>0.124954577</v>
      </c>
      <c r="D153">
        <v>0.97777777799999999</v>
      </c>
    </row>
    <row r="154" spans="1:4" x14ac:dyDescent="0.25">
      <c r="A154">
        <v>152</v>
      </c>
      <c r="B154">
        <v>0.176549026</v>
      </c>
      <c r="C154">
        <v>0.124708185</v>
      </c>
      <c r="D154">
        <v>0.97777777799999999</v>
      </c>
    </row>
    <row r="155" spans="1:4" x14ac:dyDescent="0.25">
      <c r="A155">
        <v>153</v>
      </c>
      <c r="B155">
        <v>0.17642069199999999</v>
      </c>
      <c r="C155">
        <v>0.124456252</v>
      </c>
      <c r="D155">
        <v>0.97777777799999999</v>
      </c>
    </row>
    <row r="156" spans="1:4" x14ac:dyDescent="0.25">
      <c r="A156">
        <v>154</v>
      </c>
      <c r="B156">
        <v>0.17628730400000001</v>
      </c>
      <c r="C156">
        <v>0.124199632</v>
      </c>
      <c r="D156">
        <v>0.97777777799999999</v>
      </c>
    </row>
    <row r="157" spans="1:4" x14ac:dyDescent="0.25">
      <c r="A157">
        <v>155</v>
      </c>
      <c r="B157">
        <v>0.17614888000000001</v>
      </c>
      <c r="C157">
        <v>0.123939127</v>
      </c>
      <c r="D157">
        <v>0.97777777799999999</v>
      </c>
    </row>
    <row r="158" spans="1:4" x14ac:dyDescent="0.25">
      <c r="A158">
        <v>156</v>
      </c>
      <c r="B158">
        <v>0.17600554400000001</v>
      </c>
      <c r="C158">
        <v>0.123675468</v>
      </c>
      <c r="D158">
        <v>0.97777777799999999</v>
      </c>
    </row>
    <row r="159" spans="1:4" x14ac:dyDescent="0.25">
      <c r="A159">
        <v>157</v>
      </c>
      <c r="B159">
        <v>0.175857493</v>
      </c>
      <c r="C159">
        <v>0.123409318</v>
      </c>
      <c r="D159">
        <v>0.97777777799999999</v>
      </c>
    </row>
    <row r="160" spans="1:4" x14ac:dyDescent="0.25">
      <c r="A160">
        <v>158</v>
      </c>
      <c r="B160">
        <v>0.17570497800000001</v>
      </c>
      <c r="C160">
        <v>0.123141262</v>
      </c>
      <c r="D160">
        <v>0.97777777799999999</v>
      </c>
    </row>
    <row r="161" spans="1:4" x14ac:dyDescent="0.25">
      <c r="A161">
        <v>159</v>
      </c>
      <c r="B161">
        <v>0.175548283</v>
      </c>
      <c r="C161">
        <v>0.122871815</v>
      </c>
      <c r="D161">
        <v>0.97777777799999999</v>
      </c>
    </row>
    <row r="162" spans="1:4" x14ac:dyDescent="0.25">
      <c r="A162">
        <v>160</v>
      </c>
      <c r="B162">
        <v>0.175387709</v>
      </c>
      <c r="C162">
        <v>0.12260142</v>
      </c>
      <c r="D162">
        <v>0.97777777799999999</v>
      </c>
    </row>
    <row r="163" spans="1:4" x14ac:dyDescent="0.25">
      <c r="A163">
        <v>161</v>
      </c>
      <c r="B163">
        <v>0.175223561</v>
      </c>
      <c r="C163">
        <v>0.12233045400000001</v>
      </c>
      <c r="D163">
        <v>0.97777777799999999</v>
      </c>
    </row>
    <row r="164" spans="1:4" x14ac:dyDescent="0.25">
      <c r="A164">
        <v>162</v>
      </c>
      <c r="B164">
        <v>0.175056138</v>
      </c>
      <c r="C164">
        <v>0.122059234</v>
      </c>
      <c r="D164">
        <v>0.97777777799999999</v>
      </c>
    </row>
    <row r="165" spans="1:4" x14ac:dyDescent="0.25">
      <c r="A165">
        <v>163</v>
      </c>
      <c r="B165">
        <v>0.17488572699999999</v>
      </c>
      <c r="C165">
        <v>0.121788023</v>
      </c>
      <c r="D165">
        <v>0.97777777799999999</v>
      </c>
    </row>
    <row r="166" spans="1:4" x14ac:dyDescent="0.25">
      <c r="A166">
        <v>164</v>
      </c>
      <c r="B166">
        <v>0.1747126</v>
      </c>
      <c r="C166">
        <v>0.121517034</v>
      </c>
      <c r="D166">
        <v>0.97777777799999999</v>
      </c>
    </row>
    <row r="167" spans="1:4" x14ac:dyDescent="0.25">
      <c r="A167">
        <v>165</v>
      </c>
      <c r="B167">
        <v>0.17453700999999999</v>
      </c>
      <c r="C167">
        <v>0.121246437</v>
      </c>
      <c r="D167">
        <v>0.97777777799999999</v>
      </c>
    </row>
    <row r="168" spans="1:4" x14ac:dyDescent="0.25">
      <c r="A168">
        <v>166</v>
      </c>
      <c r="B168">
        <v>0.174359191</v>
      </c>
      <c r="C168">
        <v>0.120976365</v>
      </c>
      <c r="D168">
        <v>0.97777777799999999</v>
      </c>
    </row>
    <row r="169" spans="1:4" x14ac:dyDescent="0.25">
      <c r="A169">
        <v>167</v>
      </c>
      <c r="B169">
        <v>0.17417935800000001</v>
      </c>
      <c r="C169">
        <v>0.120706915</v>
      </c>
      <c r="D169">
        <v>0.97777777799999999</v>
      </c>
    </row>
    <row r="170" spans="1:4" x14ac:dyDescent="0.25">
      <c r="A170">
        <v>168</v>
      </c>
      <c r="B170">
        <v>0.173997709</v>
      </c>
      <c r="C170">
        <v>0.12043816</v>
      </c>
      <c r="D170">
        <v>0.97777777799999999</v>
      </c>
    </row>
    <row r="171" spans="1:4" x14ac:dyDescent="0.25">
      <c r="A171">
        <v>169</v>
      </c>
      <c r="B171">
        <v>0.173814424</v>
      </c>
      <c r="C171">
        <v>0.12017014600000001</v>
      </c>
      <c r="D171">
        <v>0.97777777799999999</v>
      </c>
    </row>
    <row r="172" spans="1:4" x14ac:dyDescent="0.25">
      <c r="A172">
        <v>170</v>
      </c>
      <c r="B172">
        <v>0.17362966699999999</v>
      </c>
      <c r="C172">
        <v>0.11990289699999999</v>
      </c>
      <c r="D172">
        <v>0.97777777799999999</v>
      </c>
    </row>
    <row r="173" spans="1:4" x14ac:dyDescent="0.25">
      <c r="A173">
        <v>171</v>
      </c>
      <c r="B173">
        <v>0.17344359100000001</v>
      </c>
      <c r="C173">
        <v>0.11963642200000001</v>
      </c>
      <c r="D173">
        <v>0.97777777799999999</v>
      </c>
    </row>
    <row r="174" spans="1:4" x14ac:dyDescent="0.25">
      <c r="A174">
        <v>172</v>
      </c>
      <c r="B174">
        <v>0.17325633300000001</v>
      </c>
      <c r="C174">
        <v>0.119370715</v>
      </c>
      <c r="D174">
        <v>0.97777777799999999</v>
      </c>
    </row>
    <row r="175" spans="1:4" x14ac:dyDescent="0.25">
      <c r="A175">
        <v>173</v>
      </c>
      <c r="B175">
        <v>0.17306802199999999</v>
      </c>
      <c r="C175">
        <v>0.11910575800000001</v>
      </c>
      <c r="D175">
        <v>0.97777777799999999</v>
      </c>
    </row>
    <row r="176" spans="1:4" x14ac:dyDescent="0.25">
      <c r="A176">
        <v>174</v>
      </c>
      <c r="B176">
        <v>0.17287877600000001</v>
      </c>
      <c r="C176">
        <v>0.11884152100000001</v>
      </c>
      <c r="D176">
        <v>0.97777777799999999</v>
      </c>
    </row>
    <row r="177" spans="1:4" x14ac:dyDescent="0.25">
      <c r="A177">
        <v>175</v>
      </c>
      <c r="B177">
        <v>0.172688708</v>
      </c>
      <c r="C177">
        <v>0.11857796900000001</v>
      </c>
      <c r="D177">
        <v>0.97777777799999999</v>
      </c>
    </row>
    <row r="178" spans="1:4" x14ac:dyDescent="0.25">
      <c r="A178">
        <v>176</v>
      </c>
      <c r="B178">
        <v>0.172497922</v>
      </c>
      <c r="C178">
        <v>0.118315061</v>
      </c>
      <c r="D178">
        <v>0.97777777799999999</v>
      </c>
    </row>
    <row r="179" spans="1:4" x14ac:dyDescent="0.25">
      <c r="A179">
        <v>177</v>
      </c>
      <c r="B179">
        <v>0.17230651999999999</v>
      </c>
      <c r="C179">
        <v>0.11805275</v>
      </c>
      <c r="D179">
        <v>0.97777777799999999</v>
      </c>
    </row>
    <row r="180" spans="1:4" x14ac:dyDescent="0.25">
      <c r="A180">
        <v>178</v>
      </c>
      <c r="B180">
        <v>0.17211459600000001</v>
      </c>
      <c r="C180">
        <v>0.117790988</v>
      </c>
      <c r="D180">
        <v>0.97777777799999999</v>
      </c>
    </row>
    <row r="181" spans="1:4" x14ac:dyDescent="0.25">
      <c r="A181">
        <v>179</v>
      </c>
      <c r="B181">
        <v>0.171922245</v>
      </c>
      <c r="C181">
        <v>0.117529724</v>
      </c>
      <c r="D181">
        <v>0.97777777799999999</v>
      </c>
    </row>
    <row r="182" spans="1:4" x14ac:dyDescent="0.25">
      <c r="A182">
        <v>180</v>
      </c>
      <c r="B182">
        <v>0.171729558</v>
      </c>
      <c r="C182">
        <v>0.11726890600000001</v>
      </c>
      <c r="D182">
        <v>0.97777777799999999</v>
      </c>
    </row>
    <row r="183" spans="1:4" x14ac:dyDescent="0.25">
      <c r="A183">
        <v>181</v>
      </c>
      <c r="B183">
        <v>0.171536625</v>
      </c>
      <c r="C183">
        <v>0.117008483</v>
      </c>
      <c r="D183">
        <v>0.97777777799999999</v>
      </c>
    </row>
    <row r="184" spans="1:4" x14ac:dyDescent="0.25">
      <c r="A184">
        <v>182</v>
      </c>
      <c r="B184">
        <v>0.17134353499999999</v>
      </c>
      <c r="C184">
        <v>0.116748407</v>
      </c>
      <c r="D184">
        <v>0.97777777799999999</v>
      </c>
    </row>
    <row r="185" spans="1:4" x14ac:dyDescent="0.25">
      <c r="A185">
        <v>183</v>
      </c>
      <c r="B185">
        <v>0.17115037699999999</v>
      </c>
      <c r="C185">
        <v>0.116488628</v>
      </c>
      <c r="D185">
        <v>0.97777777799999999</v>
      </c>
    </row>
    <row r="186" spans="1:4" x14ac:dyDescent="0.25">
      <c r="A186">
        <v>184</v>
      </c>
      <c r="B186">
        <v>0.17095724000000001</v>
      </c>
      <c r="C186">
        <v>0.116229103</v>
      </c>
      <c r="D186">
        <v>0.97777777799999999</v>
      </c>
    </row>
    <row r="187" spans="1:4" x14ac:dyDescent="0.25">
      <c r="A187">
        <v>185</v>
      </c>
      <c r="B187">
        <v>0.170764214</v>
      </c>
      <c r="C187">
        <v>0.115969791</v>
      </c>
      <c r="D187">
        <v>0.97777777799999999</v>
      </c>
    </row>
    <row r="188" spans="1:4" x14ac:dyDescent="0.25">
      <c r="A188">
        <v>186</v>
      </c>
      <c r="B188">
        <v>0.17057138799999999</v>
      </c>
      <c r="C188">
        <v>0.115710652</v>
      </c>
      <c r="D188">
        <v>0.97777777799999999</v>
      </c>
    </row>
    <row r="189" spans="1:4" x14ac:dyDescent="0.25">
      <c r="A189">
        <v>187</v>
      </c>
      <c r="B189">
        <v>0.170378853</v>
      </c>
      <c r="C189">
        <v>0.115451656</v>
      </c>
      <c r="D189">
        <v>0.97777777799999999</v>
      </c>
    </row>
    <row r="190" spans="1:4" x14ac:dyDescent="0.25">
      <c r="A190">
        <v>188</v>
      </c>
      <c r="B190">
        <v>0.1701867</v>
      </c>
      <c r="C190">
        <v>0.115192774</v>
      </c>
      <c r="D190">
        <v>0.97777777799999999</v>
      </c>
    </row>
    <row r="191" spans="1:4" x14ac:dyDescent="0.25">
      <c r="A191">
        <v>189</v>
      </c>
      <c r="B191">
        <v>0.169995021</v>
      </c>
      <c r="C191">
        <v>0.114933984</v>
      </c>
      <c r="D191">
        <v>0.97777777799999999</v>
      </c>
    </row>
    <row r="192" spans="1:4" x14ac:dyDescent="0.25">
      <c r="A192">
        <v>190</v>
      </c>
      <c r="B192">
        <v>0.169803907</v>
      </c>
      <c r="C192">
        <v>0.11467527</v>
      </c>
      <c r="D192">
        <v>0.97777777799999999</v>
      </c>
    </row>
    <row r="193" spans="1:4" x14ac:dyDescent="0.25">
      <c r="A193">
        <v>191</v>
      </c>
      <c r="B193">
        <v>0.169613453</v>
      </c>
      <c r="C193">
        <v>0.11441662399999999</v>
      </c>
      <c r="D193">
        <v>0.97777777799999999</v>
      </c>
    </row>
    <row r="194" spans="1:4" x14ac:dyDescent="0.25">
      <c r="A194">
        <v>192</v>
      </c>
      <c r="B194">
        <v>0.16942374900000001</v>
      </c>
      <c r="C194">
        <v>0.114158042</v>
      </c>
      <c r="D194">
        <v>0.97777777799999999</v>
      </c>
    </row>
    <row r="195" spans="1:4" x14ac:dyDescent="0.25">
      <c r="A195">
        <v>193</v>
      </c>
      <c r="B195">
        <v>0.169234887</v>
      </c>
      <c r="C195">
        <v>0.11389953</v>
      </c>
      <c r="D195">
        <v>0.97777777799999999</v>
      </c>
    </row>
    <row r="196" spans="1:4" x14ac:dyDescent="0.25">
      <c r="A196">
        <v>194</v>
      </c>
      <c r="B196">
        <v>0.16904696</v>
      </c>
      <c r="C196">
        <v>0.11364110099999999</v>
      </c>
      <c r="D196">
        <v>0.97777777799999999</v>
      </c>
    </row>
    <row r="197" spans="1:4" x14ac:dyDescent="0.25">
      <c r="A197">
        <v>195</v>
      </c>
      <c r="B197">
        <v>0.16886005800000001</v>
      </c>
      <c r="C197">
        <v>0.113382777</v>
      </c>
      <c r="D197">
        <v>0.97777777799999999</v>
      </c>
    </row>
    <row r="198" spans="1:4" x14ac:dyDescent="0.25">
      <c r="A198">
        <v>196</v>
      </c>
      <c r="B198">
        <v>0.16867426999999999</v>
      </c>
      <c r="C198">
        <v>0.113124586</v>
      </c>
      <c r="D198">
        <v>0.97777777799999999</v>
      </c>
    </row>
    <row r="199" spans="1:4" x14ac:dyDescent="0.25">
      <c r="A199">
        <v>197</v>
      </c>
      <c r="B199">
        <v>0.168489684</v>
      </c>
      <c r="C199">
        <v>0.11286657</v>
      </c>
      <c r="D199">
        <v>0.97777777799999999</v>
      </c>
    </row>
    <row r="200" spans="1:4" x14ac:dyDescent="0.25">
      <c r="A200">
        <v>198</v>
      </c>
      <c r="B200">
        <v>0.168306384</v>
      </c>
      <c r="C200">
        <v>0.11260877499999999</v>
      </c>
      <c r="D200">
        <v>0.97777777799999999</v>
      </c>
    </row>
    <row r="201" spans="1:4" x14ac:dyDescent="0.25">
      <c r="A201">
        <v>199</v>
      </c>
      <c r="B201">
        <v>0.16812445400000001</v>
      </c>
      <c r="C201">
        <v>0.11235126099999999</v>
      </c>
      <c r="D201">
        <v>0.97777777799999999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benchmark1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 John</dc:creator>
  <cp:lastModifiedBy>pizza John</cp:lastModifiedBy>
  <dcterms:created xsi:type="dcterms:W3CDTF">2023-12-08T10:03:46Z</dcterms:created>
  <dcterms:modified xsi:type="dcterms:W3CDTF">2023-12-08T10:03:46Z</dcterms:modified>
</cp:coreProperties>
</file>