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N6" sqref="N6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SmartArtAddShapeBelow" keytip="V" screentip="Display ANN Details" supertip="Display detailed structure data including weight and bias of every layer of the open ANN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2017-12-11T16:24:39Z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1.00845112591217E-307</vt:r8>
  </property>
</Properties>
</file>