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/>
  </bookViews>
  <sheets>
    <sheet name="Sheet1" sheetId="2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"/>
  <sheetViews>
    <sheetView tabSelected="1" workbookViewId="0">
      <selection activeCell="L5" sqref="L5"/>
    </sheetView>
  </sheetViews>
  <sheetFormatPr defaultColWidth="8.85546875" defaultRowHeight="15"/>
  <sheetData/>
  <conditionalFormatting sqref="B2:U1429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MLP_Click" getEnabled="MLP_GetEnabled" imageMso="SmartArtAddShapeBelow" keytip="ML" screentip="Multi-Level Perceptron" supertip="Create a classical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SmartArtAddShapeBelow" keytip="V" screentip="Display ANN Details" supertip="Display detailed structure data including weight and bias of every layer of the open ANN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2017-12-11T12:26:56Z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1.00845112591215E-307</vt:r8>
  </property>
</Properties>
</file>