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0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topLeftCell="C1" workbookViewId="0">
      <selection activeCell="F1" sqref="F1"/>
    </sheetView>
  </sheetViews>
  <sheetFormatPr defaultRowHeight="15"/>
  <sheetData/>
  <conditionalFormatting sqref="I2:L21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2018-04-09T15:50:14Z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1.00845112591711E-307</vt:r8>
  </property>
</Properties>
</file>