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65" windowWidth="20460" windowHeight="8760"/>
  </bookViews>
  <sheets>
    <sheet name="Sheet1" sheetId="2" r:id="rId1"/>
  </sheets>
  <functionGroups/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"/>
  <sheetViews>
    <sheetView tabSelected="1" workbookViewId="0">
      <selection activeCell="N6" sqref="N6"/>
    </sheetView>
  </sheetViews>
  <sheetFormatPr defaultColWidth="8.85546875" defaultRowHeight="15"/>
  <sheetData/>
  <conditionalFormatting sqref="T2:Y179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DNN" size="large" onAction="DNN_Click" getEnabled="DNN_GetEnabled" imageMso="SmartArtAddShapeBelow" keytip="ML" screentip="Deep Neural Network (MLP)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perceptron net work with shared inter level connections to solve large scale mode recognition problems such as image recogni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2017-12-20T17:09:27Z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1.00845112591319E-307</vt:r8>
  </property>
</Properties>
</file>