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10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topLeftCell="C1" workbookViewId="0">
      <selection activeCell="O9" sqref="O9"/>
    </sheetView>
  </sheetViews>
  <sheetFormatPr defaultRowHeight="15"/>
  <sheetData/>
  <conditionalFormatting sqref="I2:L215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2018-04-03T14:30:55Z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1.00845112591707E-307</vt:r8>
  </property>
</Properties>
</file>