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0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I9" sqref="I9"/>
    </sheetView>
  </sheetViews>
  <sheetFormatPr defaultRowHeight="15"/>
  <cols>
    <col min="1" max="2" width="9.140625" style="1"/>
    <col min="3" max="3" width="10.28515625" style="1" customWidth="1"/>
    <col min="4" max="16384" width="9.140625" style="1"/>
  </cols>
  <sheetData/>
  <conditionalFormatting sqref="I2:L215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2018-04-11T15:05:18Z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1.00845112591729E-307</vt:r8>
  </property>
</Properties>
</file>