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35" windowWidth="20730" windowHeight="11760"/>
  </bookViews>
  <sheets>
    <sheet name="Sheet1" sheetId="2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Microsoft Office User</author>
  </authors>
  <commentList>
    <comment ref="O13" authorId="0">
      <text>
        <r>
          <rPr>
            <b/>
            <sz val="10"/>
            <color indexed="81"/>
            <rFont val="Calibri"/>
          </rPr>
          <t>Microsoft Office User:</t>
        </r>
        <r>
          <rPr>
            <sz val="10"/>
            <color indexed="81"/>
            <rFont val="Calibri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134"/>
      <scheme val="minor"/>
    </font>
    <font>
      <sz val="10"/>
      <color indexed="81"/>
      <name val="Calibri"/>
    </font>
    <font>
      <b/>
      <sz val="10"/>
      <color indexed="8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O13"/>
  <sheetViews>
    <sheetView tabSelected="1" zoomScale="99" workbookViewId="0">
      <selection activeCell="O3" sqref="O3"/>
    </sheetView>
  </sheetViews>
  <sheetFormatPr defaultColWidth="8.85546875" defaultRowHeight="15"/>
  <cols>
    <col min="12" max="12" width="12" bestFit="1" customWidth="1"/>
    <col min="19" max="19" width="12" bestFit="1" customWidth="1"/>
    <col min="26" max="26" width="12.7109375" bestFit="1" customWidth="1"/>
  </cols>
  <sheetData>
    <row r="13" spans="15:15"/>
  </sheetData>
  <conditionalFormatting sqref="T7:Y18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:P1048576 M1:Y4">
    <cfRule type="colorScale" priority="1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legacyDrawing r:id="rId2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DNN" size="large" onAction="DNN_Click" getEnabled="DNN_GetEnabled" imageMso="SmartArtAddShapeBelow" keytip="ML" screentip="Deep Neural Network (MLP)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2017-12-23T16:49:41Z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1.00845112591359E-307</vt:r8>
  </property>
</Properties>
</file>