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4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N2" sqref="J2:N12"/>
    </sheetView>
  </sheetViews>
  <sheetFormatPr defaultRowHeight="15"/>
  <cols>
    <col min="3" max="3" width="11.5703125" customWidth="1"/>
  </cols>
  <sheetData/>
  <conditionalFormatting sqref="B1:E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2018-05-15T15:30:55Z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1.00845112591979E-307</vt:r8>
  </property>
</Properties>
</file>