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15120" windowHeight="7380"/>
  </bookViews>
  <sheets>
    <sheet name="Sheet1" sheetId="15" r:id="rId1"/>
  </sheets>
  <functionGroups/>
  <calcPr calcId="125725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tabSelected="1" workbookViewId="0">
      <selection activeCell="F14" sqref="F14"/>
    </sheetView>
  </sheetViews>
  <sheetFormatPr defaultRowHeight="15"/>
  <sheetData/>
  <conditionalFormatting sqref="B1:O1048576">
    <cfRule type="colorScale" priority="1">
      <colorScale>
        <cfvo type="min" val="0"/>
        <cfvo type="max" val="0"/>
        <color rgb="FFFFEF9C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DNN_Click" getEnabled="DNN_GetEnabled" imageMso="SmartArtAddShapeBelow" keytip="ML" screentip="Multi-Level Perceptron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net work with shared inter level connections to solve large scale mode recognition problems such as image classsification and object detec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  <group id="ANNgroup5" label="DataImport">
          <button id="Button13" label="Import Candle From .csv" size="large" onAction="ImportCdlCSV_Click" getEnabled="ImportCdlCSV_GetEnabled" imageMso="ConvertTextToTable" keytip="CS" screentip="Import Candle data from .csv file" supertip="Import Candel data from .csv file and create extended time series data from the data. Add-in by Jackie PENG"/>
          <button id="Button14" label="Batch Import Candle From .csv" size="large" onAction="BatchImportCdlCSV_Click" getEnabled="BatchImportCdlCSV_GetEnabled" imageMso="ConvertTextToTable" keytip="CS" screentip="Batch Import Candle data from .csv file" supertip="Import Candel data from Multiple .csv file and create extended time series data from the data in batch operation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2018-05-30T16:05:26Z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1.00845112592055E-307</vt:r8>
  </property>
</Properties>
</file>