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 half-year 2026 release of 18-Aug-2026 is REPORTED in the trade press — an order book of EGP 284bn at 30 June, 40% up on the year, and a further EGP 75bn sold at Hacienda Ras El H</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2026-09-13T12:54:16Z</dcterms:created>
  <dcterms:modified xmlns:dcterms="http://purl.org/dc/terms/" xmlns:xsi="http://www.w3.org/2001/XMLSchema-instance" xsi:type="dcterms:W3CDTF">2026-09-13T12:54:16Z</dcterms:modified>
</cp:coreProperties>
</file>