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79.09245631047411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66.63013824272224</v>
      </c>
      <c r="C27" s="7" t="n">
        <v>83.24518221853894</v>
      </c>
      <c r="D27" s="7" t="n">
        <v>99.66193933569537</v>
      </c>
      <c r="E27" s="7" t="n">
        <v>108.80678833518</v>
      </c>
      <c r="F27" s="7" t="n">
        <v>116.4752701701724</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2026-09-13T15:42:29Z</dcterms:created>
  <dcterms:modified xmlns:dcterms="http://purl.org/dc/terms/" xmlns:xsi="http://www.w3.org/2001/XMLSchema-instance" xsi:type="dcterms:W3CDTF">2026-09-13T15:42:29Z</dcterms:modified>
</cp:coreProperties>
</file>