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938870.4595600001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938870.4595600001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880561.24</v>
      </c>
      <c r="E7" s="6" t="n">
        <v>305808.76</v>
      </c>
      <c r="F7" s="6" t="n">
        <v>405413.12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880561.24</v>
      </c>
      <c r="E8" s="6" t="n">
        <v>305808.76</v>
      </c>
      <c r="F8" s="6" t="n">
        <v>405413.12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238796.12</v>
      </c>
      <c r="G9" s="6" t="n">
        <v>732710.0800000001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980594.7600000001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238796.12</v>
      </c>
      <c r="G10" s="6" t="n">
        <v>732710.0800000001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980594.7600000001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375877.68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375877.68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</v>
      </c>
      <c r="C18" s="6" t="n">
        <v>103923.46492</v>
      </c>
      <c r="D18" s="6" t="n">
        <v>126071.16976</v>
      </c>
      <c r="E18" s="6" t="n">
        <v>34969.83732</v>
      </c>
      <c r="F18" s="6" t="n">
        <v>56938.27788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</v>
      </c>
      <c r="C19" s="6" t="n">
        <v>103923.46492</v>
      </c>
      <c r="D19" s="6" t="n">
        <v>126071.16976</v>
      </c>
      <c r="E19" s="6" t="n">
        <v>34969.83732</v>
      </c>
      <c r="F19" s="6" t="n">
        <v>56938.27788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6108.190231263572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5430.824089212052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6108.190231263572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5430.824089212052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4795.690231263572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4118.324089212052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451865.52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451865.52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201578.44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</v>
      </c>
      <c r="AD9" s="6" t="n">
        <v>210344.24</v>
      </c>
      <c r="AE9" s="6" t="n">
        <v>378461.2799999999</v>
      </c>
      <c r="AF9" s="6" t="n">
        <v>116916.56</v>
      </c>
      <c r="AG9" s="6" t="n">
        <v>399179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201578.44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</v>
      </c>
      <c r="AD10" s="6" t="n">
        <v>210344.24</v>
      </c>
      <c r="AE10" s="6" t="n">
        <v>378461.2799999999</v>
      </c>
      <c r="AF10" s="6" t="n">
        <v>116916.56</v>
      </c>
      <c r="AG10" s="6" t="n">
        <v>399179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191253.68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191253.68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46825.49496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176728.4214000001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68658.23592000001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46825.49496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176728.4214000001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68658.23592000001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50270.42592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50270.42592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2024.417212091778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1769.292413637772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2024.417212091778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1769.292413637772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1586.917212091778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1331.792413637772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2025-08-09T09:25:15Z</dcterms:created>
  <dcterms:modified xsi:type="dcterms:W3CDTF">2025-08-09T09:25:17Z</dcterms:modified>
</cp:coreProperties>
</file>