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un\Downloads\"/>
    </mc:Choice>
  </mc:AlternateContent>
  <xr:revisionPtr revIDLastSave="0" documentId="13_ncr:1_{5C1B18EB-7406-4462-A8FB-623F2A13CE7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oA_0" sheetId="1" r:id="rId1"/>
    <sheet name="AoA_8" sheetId="2" r:id="rId2"/>
    <sheet name="AoA_12" sheetId="3" r:id="rId3"/>
    <sheet name="AoA_16" sheetId="4" r:id="rId4"/>
    <sheet name="AoA_20" sheetId="5" r:id="rId5"/>
    <sheet name="Sheet1" sheetId="6" r:id="rId6"/>
  </sheets>
  <calcPr calcId="0"/>
</workbook>
</file>

<file path=xl/sharedStrings.xml><?xml version="1.0" encoding="utf-8"?>
<sst xmlns="http://schemas.openxmlformats.org/spreadsheetml/2006/main" count="20" uniqueCount="4">
  <si>
    <t>x_c_upper</t>
  </si>
  <si>
    <t>Cp_upper</t>
  </si>
  <si>
    <t>x_c_lower</t>
  </si>
  <si>
    <t>Cp_lower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</si>
</sst>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AoA_0!$B$1</c:f>
              <c:strCache>
                <c:ptCount val="1"/>
                <c:pt idx="0">
                  <c:v>Cp_upper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AoA_0!$A$2:$A$301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AoA_0!$B$2:$B$301</c:f>
              <c:numCache>
                <c:formatCode>General</c:formatCode>
                <c:ptCount val="300"/>
                <c:pt idx="0">
                  <c:v>0.68290700000000004</c:v>
                </c:pt>
                <c:pt idx="1">
                  <c:v>0.76528099999999999</c:v>
                </c:pt>
                <c:pt idx="2">
                  <c:v>0.80016100000000001</c:v>
                </c:pt>
                <c:pt idx="3">
                  <c:v>0.83453599999999994</c:v>
                </c:pt>
                <c:pt idx="4">
                  <c:v>0.86580800000000002</c:v>
                </c:pt>
                <c:pt idx="5">
                  <c:v>0.89511499999999999</c:v>
                </c:pt>
                <c:pt idx="6">
                  <c:v>0.92188800000000004</c:v>
                </c:pt>
                <c:pt idx="7">
                  <c:v>0.94411</c:v>
                </c:pt>
                <c:pt idx="8">
                  <c:v>0.96166300000000005</c:v>
                </c:pt>
                <c:pt idx="9">
                  <c:v>0.97650199999999998</c:v>
                </c:pt>
                <c:pt idx="10">
                  <c:v>0.98883500000000002</c:v>
                </c:pt>
                <c:pt idx="11">
                  <c:v>0.99905200000000005</c:v>
                </c:pt>
                <c:pt idx="12">
                  <c:v>1.00746</c:v>
                </c:pt>
                <c:pt idx="13">
                  <c:v>1.01427</c:v>
                </c:pt>
                <c:pt idx="14">
                  <c:v>1.01966</c:v>
                </c:pt>
                <c:pt idx="15">
                  <c:v>1.0237499999999999</c:v>
                </c:pt>
                <c:pt idx="16">
                  <c:v>1.02658</c:v>
                </c:pt>
                <c:pt idx="17">
                  <c:v>1.02834</c:v>
                </c:pt>
                <c:pt idx="18">
                  <c:v>1.0287599999999999</c:v>
                </c:pt>
                <c:pt idx="19">
                  <c:v>1.0280199999999999</c:v>
                </c:pt>
                <c:pt idx="20">
                  <c:v>1.02627</c:v>
                </c:pt>
                <c:pt idx="21">
                  <c:v>1.0234799999999999</c:v>
                </c:pt>
                <c:pt idx="22">
                  <c:v>1.0197700000000001</c:v>
                </c:pt>
                <c:pt idx="23">
                  <c:v>1.0152099999999999</c:v>
                </c:pt>
                <c:pt idx="24">
                  <c:v>1.0099</c:v>
                </c:pt>
                <c:pt idx="25">
                  <c:v>1.0038899999999999</c:v>
                </c:pt>
                <c:pt idx="26">
                  <c:v>0.99722100000000002</c:v>
                </c:pt>
                <c:pt idx="27">
                  <c:v>0.98994700000000002</c:v>
                </c:pt>
                <c:pt idx="28">
                  <c:v>0.98210600000000003</c:v>
                </c:pt>
                <c:pt idx="29">
                  <c:v>0.97337499999999999</c:v>
                </c:pt>
                <c:pt idx="30">
                  <c:v>0.963862</c:v>
                </c:pt>
                <c:pt idx="31">
                  <c:v>0.953901</c:v>
                </c:pt>
                <c:pt idx="32">
                  <c:v>0.94361300000000004</c:v>
                </c:pt>
                <c:pt idx="33">
                  <c:v>0.93296900000000005</c:v>
                </c:pt>
                <c:pt idx="34">
                  <c:v>0.92203900000000005</c:v>
                </c:pt>
                <c:pt idx="35">
                  <c:v>0.91086400000000001</c:v>
                </c:pt>
                <c:pt idx="36">
                  <c:v>0.89947600000000005</c:v>
                </c:pt>
                <c:pt idx="37">
                  <c:v>0.88783400000000001</c:v>
                </c:pt>
                <c:pt idx="38">
                  <c:v>0.87600800000000001</c:v>
                </c:pt>
                <c:pt idx="39">
                  <c:v>0.86342600000000003</c:v>
                </c:pt>
                <c:pt idx="40">
                  <c:v>0.84965400000000002</c:v>
                </c:pt>
                <c:pt idx="41">
                  <c:v>0.837391</c:v>
                </c:pt>
                <c:pt idx="42">
                  <c:v>0.82596700000000001</c:v>
                </c:pt>
                <c:pt idx="43">
                  <c:v>0.81475399999999998</c:v>
                </c:pt>
                <c:pt idx="44">
                  <c:v>0.80358700000000005</c:v>
                </c:pt>
                <c:pt idx="45">
                  <c:v>0.79242999999999997</c:v>
                </c:pt>
                <c:pt idx="46">
                  <c:v>0.77803999999999995</c:v>
                </c:pt>
                <c:pt idx="47">
                  <c:v>0.76483199999999996</c:v>
                </c:pt>
                <c:pt idx="48">
                  <c:v>0.75613699999999995</c:v>
                </c:pt>
                <c:pt idx="49">
                  <c:v>0.71056399999999997</c:v>
                </c:pt>
                <c:pt idx="50">
                  <c:v>0.63714300000000001</c:v>
                </c:pt>
                <c:pt idx="51">
                  <c:v>0.45156099999999999</c:v>
                </c:pt>
                <c:pt idx="52">
                  <c:v>0.32335000000000003</c:v>
                </c:pt>
                <c:pt idx="53">
                  <c:v>0.21199399999999999</c:v>
                </c:pt>
                <c:pt idx="54">
                  <c:v>0.113424</c:v>
                </c:pt>
                <c:pt idx="55">
                  <c:v>1.72719E-2</c:v>
                </c:pt>
                <c:pt idx="56">
                  <c:v>-6.8011799999999997E-2</c:v>
                </c:pt>
                <c:pt idx="57">
                  <c:v>-0.152807</c:v>
                </c:pt>
                <c:pt idx="58">
                  <c:v>-0.234038</c:v>
                </c:pt>
                <c:pt idx="59">
                  <c:v>-0.27998000000000001</c:v>
                </c:pt>
                <c:pt idx="60">
                  <c:v>-0.31088700000000002</c:v>
                </c:pt>
                <c:pt idx="61">
                  <c:v>-0.34479500000000002</c:v>
                </c:pt>
                <c:pt idx="62">
                  <c:v>-0.394316</c:v>
                </c:pt>
                <c:pt idx="63">
                  <c:v>-0.45588899999999999</c:v>
                </c:pt>
                <c:pt idx="64">
                  <c:v>-0.49447200000000002</c:v>
                </c:pt>
                <c:pt idx="65">
                  <c:v>-0.52769100000000002</c:v>
                </c:pt>
                <c:pt idx="66">
                  <c:v>-0.58107699999999995</c:v>
                </c:pt>
                <c:pt idx="67">
                  <c:v>-0.62399899999999997</c:v>
                </c:pt>
                <c:pt idx="68">
                  <c:v>-0.63696200000000003</c:v>
                </c:pt>
                <c:pt idx="69">
                  <c:v>-0.641378</c:v>
                </c:pt>
                <c:pt idx="70">
                  <c:v>-0.65246499999999996</c:v>
                </c:pt>
                <c:pt idx="71">
                  <c:v>-0.66035100000000002</c:v>
                </c:pt>
                <c:pt idx="72">
                  <c:v>-0.66064400000000001</c:v>
                </c:pt>
                <c:pt idx="73">
                  <c:v>-0.65256000000000003</c:v>
                </c:pt>
                <c:pt idx="74">
                  <c:v>-0.64977799999999997</c:v>
                </c:pt>
                <c:pt idx="75">
                  <c:v>-0.65573300000000001</c:v>
                </c:pt>
                <c:pt idx="76">
                  <c:v>-0.661138</c:v>
                </c:pt>
                <c:pt idx="77">
                  <c:v>-0.66221200000000002</c:v>
                </c:pt>
                <c:pt idx="78">
                  <c:v>-0.65852500000000003</c:v>
                </c:pt>
                <c:pt idx="79">
                  <c:v>-0.64758099999999996</c:v>
                </c:pt>
                <c:pt idx="80">
                  <c:v>-0.63472300000000004</c:v>
                </c:pt>
                <c:pt idx="81">
                  <c:v>-0.62811300000000003</c:v>
                </c:pt>
                <c:pt idx="82">
                  <c:v>-0.62632299999999996</c:v>
                </c:pt>
                <c:pt idx="83">
                  <c:v>-0.62482199999999999</c:v>
                </c:pt>
                <c:pt idx="84">
                  <c:v>-0.62248899999999996</c:v>
                </c:pt>
                <c:pt idx="85">
                  <c:v>-0.61871399999999999</c:v>
                </c:pt>
                <c:pt idx="86">
                  <c:v>-0.61319900000000005</c:v>
                </c:pt>
                <c:pt idx="87">
                  <c:v>-0.60564099999999998</c:v>
                </c:pt>
                <c:pt idx="88">
                  <c:v>-0.59580999999999995</c:v>
                </c:pt>
                <c:pt idx="89">
                  <c:v>-0.58416100000000004</c:v>
                </c:pt>
                <c:pt idx="90">
                  <c:v>-0.57245299999999999</c:v>
                </c:pt>
                <c:pt idx="91">
                  <c:v>-0.56170900000000001</c:v>
                </c:pt>
                <c:pt idx="92">
                  <c:v>-0.55199799999999999</c:v>
                </c:pt>
                <c:pt idx="93">
                  <c:v>-0.54328399999999999</c:v>
                </c:pt>
                <c:pt idx="94">
                  <c:v>-0.53554900000000005</c:v>
                </c:pt>
                <c:pt idx="95">
                  <c:v>-0.52873199999999998</c:v>
                </c:pt>
                <c:pt idx="96">
                  <c:v>-0.52272399999999997</c:v>
                </c:pt>
                <c:pt idx="97">
                  <c:v>-0.51751599999999998</c:v>
                </c:pt>
                <c:pt idx="98">
                  <c:v>-0.513073</c:v>
                </c:pt>
                <c:pt idx="99">
                  <c:v>-0.50930699999999995</c:v>
                </c:pt>
                <c:pt idx="100">
                  <c:v>-0.50609300000000002</c:v>
                </c:pt>
                <c:pt idx="101">
                  <c:v>-0.50287199999999999</c:v>
                </c:pt>
                <c:pt idx="102">
                  <c:v>-0.49846400000000002</c:v>
                </c:pt>
                <c:pt idx="103">
                  <c:v>-0.49270000000000003</c:v>
                </c:pt>
                <c:pt idx="104">
                  <c:v>-0.48626399999999997</c:v>
                </c:pt>
                <c:pt idx="105">
                  <c:v>-0.47945199999999999</c:v>
                </c:pt>
                <c:pt idx="106">
                  <c:v>-0.47248200000000001</c:v>
                </c:pt>
                <c:pt idx="107">
                  <c:v>-0.46552900000000003</c:v>
                </c:pt>
                <c:pt idx="108">
                  <c:v>-0.45874199999999998</c:v>
                </c:pt>
                <c:pt idx="109">
                  <c:v>-0.45230300000000001</c:v>
                </c:pt>
                <c:pt idx="110">
                  <c:v>-0.44647300000000001</c:v>
                </c:pt>
                <c:pt idx="111">
                  <c:v>-0.44156499999999999</c:v>
                </c:pt>
                <c:pt idx="112">
                  <c:v>-0.43784800000000001</c:v>
                </c:pt>
                <c:pt idx="113">
                  <c:v>-0.43528</c:v>
                </c:pt>
                <c:pt idx="114">
                  <c:v>-0.43311100000000002</c:v>
                </c:pt>
                <c:pt idx="115">
                  <c:v>-0.43058600000000002</c:v>
                </c:pt>
                <c:pt idx="116">
                  <c:v>-0.42787700000000001</c:v>
                </c:pt>
                <c:pt idx="117">
                  <c:v>-0.42511599999999999</c:v>
                </c:pt>
                <c:pt idx="118">
                  <c:v>-0.42237400000000003</c:v>
                </c:pt>
                <c:pt idx="119">
                  <c:v>-0.41968499999999997</c:v>
                </c:pt>
                <c:pt idx="120">
                  <c:v>-0.41707499999999997</c:v>
                </c:pt>
                <c:pt idx="121">
                  <c:v>-0.41456999999999999</c:v>
                </c:pt>
                <c:pt idx="122">
                  <c:v>-0.41219600000000001</c:v>
                </c:pt>
                <c:pt idx="123">
                  <c:v>-0.40999200000000002</c:v>
                </c:pt>
                <c:pt idx="124">
                  <c:v>-0.40801100000000001</c:v>
                </c:pt>
                <c:pt idx="125">
                  <c:v>-0.40628199999999998</c:v>
                </c:pt>
                <c:pt idx="126">
                  <c:v>-0.40475699999999998</c:v>
                </c:pt>
                <c:pt idx="127">
                  <c:v>-0.40333799999999997</c:v>
                </c:pt>
                <c:pt idx="128">
                  <c:v>-0.40199099999999999</c:v>
                </c:pt>
                <c:pt idx="129">
                  <c:v>-0.40071200000000001</c:v>
                </c:pt>
                <c:pt idx="130">
                  <c:v>-0.39949499999999999</c:v>
                </c:pt>
                <c:pt idx="131">
                  <c:v>-0.39832699999999999</c:v>
                </c:pt>
                <c:pt idx="132">
                  <c:v>-0.39719500000000002</c:v>
                </c:pt>
                <c:pt idx="133">
                  <c:v>-0.396094</c:v>
                </c:pt>
                <c:pt idx="134">
                  <c:v>-0.39500299999999999</c:v>
                </c:pt>
                <c:pt idx="135">
                  <c:v>-0.393874</c:v>
                </c:pt>
                <c:pt idx="136">
                  <c:v>-0.39268500000000001</c:v>
                </c:pt>
                <c:pt idx="137">
                  <c:v>-0.39140900000000001</c:v>
                </c:pt>
                <c:pt idx="138">
                  <c:v>-0.39025399999999999</c:v>
                </c:pt>
                <c:pt idx="139">
                  <c:v>-0.38933099999999998</c:v>
                </c:pt>
                <c:pt idx="140">
                  <c:v>-0.38863999999999999</c:v>
                </c:pt>
                <c:pt idx="141">
                  <c:v>-0.38809100000000002</c:v>
                </c:pt>
                <c:pt idx="142">
                  <c:v>-0.38762099999999999</c:v>
                </c:pt>
                <c:pt idx="143">
                  <c:v>-0.38718399999999997</c:v>
                </c:pt>
                <c:pt idx="144">
                  <c:v>-0.38674199999999997</c:v>
                </c:pt>
                <c:pt idx="145">
                  <c:v>-0.38626100000000002</c:v>
                </c:pt>
                <c:pt idx="146">
                  <c:v>-0.38571100000000003</c:v>
                </c:pt>
                <c:pt idx="147">
                  <c:v>-0.38506000000000001</c:v>
                </c:pt>
                <c:pt idx="148">
                  <c:v>-0.38426700000000003</c:v>
                </c:pt>
                <c:pt idx="149">
                  <c:v>-0.38327</c:v>
                </c:pt>
                <c:pt idx="150">
                  <c:v>-0.381965</c:v>
                </c:pt>
                <c:pt idx="151">
                  <c:v>-0.380131</c:v>
                </c:pt>
                <c:pt idx="152">
                  <c:v>-0.377832</c:v>
                </c:pt>
                <c:pt idx="153">
                  <c:v>-0.37523800000000002</c:v>
                </c:pt>
                <c:pt idx="154">
                  <c:v>-0.37244899999999997</c:v>
                </c:pt>
                <c:pt idx="155">
                  <c:v>-0.36954700000000001</c:v>
                </c:pt>
                <c:pt idx="156">
                  <c:v>-0.36660500000000001</c:v>
                </c:pt>
                <c:pt idx="157">
                  <c:v>-0.36368099999999998</c:v>
                </c:pt>
                <c:pt idx="158">
                  <c:v>-0.360842</c:v>
                </c:pt>
                <c:pt idx="159">
                  <c:v>-0.35816700000000001</c:v>
                </c:pt>
                <c:pt idx="160">
                  <c:v>-0.355738</c:v>
                </c:pt>
                <c:pt idx="161">
                  <c:v>-0.35366199999999998</c:v>
                </c:pt>
                <c:pt idx="162">
                  <c:v>-0.35210399999999997</c:v>
                </c:pt>
                <c:pt idx="163">
                  <c:v>-0.35122199999999998</c:v>
                </c:pt>
                <c:pt idx="164">
                  <c:v>-0.35088000000000003</c:v>
                </c:pt>
                <c:pt idx="165">
                  <c:v>-0.35085</c:v>
                </c:pt>
                <c:pt idx="166">
                  <c:v>-0.35106100000000001</c:v>
                </c:pt>
                <c:pt idx="167">
                  <c:v>-0.351439</c:v>
                </c:pt>
                <c:pt idx="168">
                  <c:v>-0.35188599999999998</c:v>
                </c:pt>
                <c:pt idx="169">
                  <c:v>-0.35231600000000002</c:v>
                </c:pt>
                <c:pt idx="170">
                  <c:v>-0.35265000000000002</c:v>
                </c:pt>
                <c:pt idx="171">
                  <c:v>-0.35278599999999999</c:v>
                </c:pt>
                <c:pt idx="172">
                  <c:v>-0.352574</c:v>
                </c:pt>
                <c:pt idx="173">
                  <c:v>-0.35192200000000001</c:v>
                </c:pt>
                <c:pt idx="174">
                  <c:v>-0.35065099999999999</c:v>
                </c:pt>
                <c:pt idx="175">
                  <c:v>-0.348829</c:v>
                </c:pt>
                <c:pt idx="176">
                  <c:v>-0.346802</c:v>
                </c:pt>
                <c:pt idx="177">
                  <c:v>-0.34464899999999998</c:v>
                </c:pt>
                <c:pt idx="178">
                  <c:v>-0.34236299999999997</c:v>
                </c:pt>
                <c:pt idx="179">
                  <c:v>-0.33997100000000002</c:v>
                </c:pt>
                <c:pt idx="180">
                  <c:v>-0.33749099999999999</c:v>
                </c:pt>
                <c:pt idx="181">
                  <c:v>-0.33495200000000003</c:v>
                </c:pt>
                <c:pt idx="182">
                  <c:v>-0.33237899999999998</c:v>
                </c:pt>
                <c:pt idx="183">
                  <c:v>-0.329789</c:v>
                </c:pt>
                <c:pt idx="184">
                  <c:v>-0.327206</c:v>
                </c:pt>
                <c:pt idx="185">
                  <c:v>-0.32468000000000002</c:v>
                </c:pt>
                <c:pt idx="186">
                  <c:v>-0.32223200000000002</c:v>
                </c:pt>
                <c:pt idx="187">
                  <c:v>-0.31995499999999999</c:v>
                </c:pt>
                <c:pt idx="188">
                  <c:v>-0.31800400000000001</c:v>
                </c:pt>
                <c:pt idx="189">
                  <c:v>-0.31627</c:v>
                </c:pt>
                <c:pt idx="190">
                  <c:v>-0.31464700000000001</c:v>
                </c:pt>
                <c:pt idx="191">
                  <c:v>-0.31306400000000001</c:v>
                </c:pt>
                <c:pt idx="192">
                  <c:v>-0.31147399999999997</c:v>
                </c:pt>
                <c:pt idx="193">
                  <c:v>-0.309836</c:v>
                </c:pt>
                <c:pt idx="194">
                  <c:v>-0.30810500000000002</c:v>
                </c:pt>
                <c:pt idx="195">
                  <c:v>-0.30623899999999998</c:v>
                </c:pt>
                <c:pt idx="196">
                  <c:v>-0.30420199999999997</c:v>
                </c:pt>
                <c:pt idx="197">
                  <c:v>-0.30194700000000002</c:v>
                </c:pt>
                <c:pt idx="198">
                  <c:v>-0.299404</c:v>
                </c:pt>
                <c:pt idx="199">
                  <c:v>-0.29650399999999999</c:v>
                </c:pt>
                <c:pt idx="200">
                  <c:v>-0.292906</c:v>
                </c:pt>
                <c:pt idx="201">
                  <c:v>-0.28868199999999999</c:v>
                </c:pt>
                <c:pt idx="202">
                  <c:v>-0.284136</c:v>
                </c:pt>
                <c:pt idx="203">
                  <c:v>-0.27940799999999999</c:v>
                </c:pt>
                <c:pt idx="204">
                  <c:v>-0.27460000000000001</c:v>
                </c:pt>
                <c:pt idx="205">
                  <c:v>-0.26977299999999999</c:v>
                </c:pt>
                <c:pt idx="206">
                  <c:v>-0.264984</c:v>
                </c:pt>
                <c:pt idx="207">
                  <c:v>-0.26028200000000001</c:v>
                </c:pt>
                <c:pt idx="208">
                  <c:v>-0.25573499999999999</c:v>
                </c:pt>
                <c:pt idx="209">
                  <c:v>-0.251442</c:v>
                </c:pt>
                <c:pt idx="210">
                  <c:v>-0.24751799999999999</c:v>
                </c:pt>
                <c:pt idx="211">
                  <c:v>-0.244394</c:v>
                </c:pt>
                <c:pt idx="212">
                  <c:v>-0.241343</c:v>
                </c:pt>
                <c:pt idx="213">
                  <c:v>-0.23780599999999999</c:v>
                </c:pt>
                <c:pt idx="214">
                  <c:v>-0.233766</c:v>
                </c:pt>
                <c:pt idx="215">
                  <c:v>-0.22928899999999999</c:v>
                </c:pt>
                <c:pt idx="216">
                  <c:v>-0.224435</c:v>
                </c:pt>
                <c:pt idx="217">
                  <c:v>-0.21924299999999999</c:v>
                </c:pt>
                <c:pt idx="218">
                  <c:v>-0.21384</c:v>
                </c:pt>
                <c:pt idx="219">
                  <c:v>-0.20838899999999999</c:v>
                </c:pt>
                <c:pt idx="220">
                  <c:v>-0.203041</c:v>
                </c:pt>
                <c:pt idx="221">
                  <c:v>-0.198519</c:v>
                </c:pt>
                <c:pt idx="222">
                  <c:v>-0.19378200000000001</c:v>
                </c:pt>
                <c:pt idx="223">
                  <c:v>-0.18846599999999999</c:v>
                </c:pt>
                <c:pt idx="224">
                  <c:v>-0.18262600000000001</c:v>
                </c:pt>
                <c:pt idx="225">
                  <c:v>-0.176536</c:v>
                </c:pt>
                <c:pt idx="226">
                  <c:v>-0.170068</c:v>
                </c:pt>
                <c:pt idx="227">
                  <c:v>-0.163602</c:v>
                </c:pt>
                <c:pt idx="228">
                  <c:v>-0.15751200000000001</c:v>
                </c:pt>
                <c:pt idx="229">
                  <c:v>-0.15182000000000001</c:v>
                </c:pt>
                <c:pt idx="230">
                  <c:v>-0.14724100000000001</c:v>
                </c:pt>
                <c:pt idx="231">
                  <c:v>-0.141323</c:v>
                </c:pt>
                <c:pt idx="232">
                  <c:v>-0.13678599999999999</c:v>
                </c:pt>
                <c:pt idx="233">
                  <c:v>-0.13181999999999999</c:v>
                </c:pt>
                <c:pt idx="234">
                  <c:v>-0.12676499999999999</c:v>
                </c:pt>
                <c:pt idx="235">
                  <c:v>-0.121699</c:v>
                </c:pt>
                <c:pt idx="236">
                  <c:v>-0.116656</c:v>
                </c:pt>
                <c:pt idx="237">
                  <c:v>-0.11167100000000001</c:v>
                </c:pt>
                <c:pt idx="238">
                  <c:v>-0.106777</c:v>
                </c:pt>
                <c:pt idx="239">
                  <c:v>-0.102051</c:v>
                </c:pt>
                <c:pt idx="240">
                  <c:v>-9.7659599999999999E-2</c:v>
                </c:pt>
                <c:pt idx="241">
                  <c:v>-9.36448E-2</c:v>
                </c:pt>
                <c:pt idx="242">
                  <c:v>-8.9330900000000005E-2</c:v>
                </c:pt>
                <c:pt idx="243">
                  <c:v>-8.4990300000000005E-2</c:v>
                </c:pt>
                <c:pt idx="244">
                  <c:v>-8.0566899999999997E-2</c:v>
                </c:pt>
                <c:pt idx="245">
                  <c:v>-7.6895500000000006E-2</c:v>
                </c:pt>
                <c:pt idx="246">
                  <c:v>-7.3360300000000003E-2</c:v>
                </c:pt>
                <c:pt idx="247">
                  <c:v>-6.9813899999999998E-2</c:v>
                </c:pt>
                <c:pt idx="248">
                  <c:v>-6.6172400000000006E-2</c:v>
                </c:pt>
                <c:pt idx="249">
                  <c:v>-6.2350700000000002E-2</c:v>
                </c:pt>
                <c:pt idx="250">
                  <c:v>-5.8241399999999999E-2</c:v>
                </c:pt>
                <c:pt idx="251">
                  <c:v>-5.3693200000000003E-2</c:v>
                </c:pt>
                <c:pt idx="252">
                  <c:v>-4.8595300000000001E-2</c:v>
                </c:pt>
                <c:pt idx="253">
                  <c:v>-4.3005099999999997E-2</c:v>
                </c:pt>
                <c:pt idx="254">
                  <c:v>-3.7009E-2</c:v>
                </c:pt>
                <c:pt idx="255">
                  <c:v>-3.0674E-2</c:v>
                </c:pt>
                <c:pt idx="256">
                  <c:v>-2.4084100000000001E-2</c:v>
                </c:pt>
                <c:pt idx="257">
                  <c:v>-1.7545999999999999E-2</c:v>
                </c:pt>
                <c:pt idx="258">
                  <c:v>-1.21005E-2</c:v>
                </c:pt>
                <c:pt idx="259">
                  <c:v>-6.0566999999999999E-3</c:v>
                </c:pt>
                <c:pt idx="260">
                  <c:v>2.53071E-4</c:v>
                </c:pt>
                <c:pt idx="261">
                  <c:v>6.1506299999999998E-3</c:v>
                </c:pt>
                <c:pt idx="262">
                  <c:v>1.2399E-2</c:v>
                </c:pt>
                <c:pt idx="263">
                  <c:v>1.8679899999999999E-2</c:v>
                </c:pt>
                <c:pt idx="264">
                  <c:v>2.4530699999999999E-2</c:v>
                </c:pt>
                <c:pt idx="265">
                  <c:v>3.0670599999999999E-2</c:v>
                </c:pt>
                <c:pt idx="266">
                  <c:v>3.7091600000000002E-2</c:v>
                </c:pt>
                <c:pt idx="267">
                  <c:v>4.34282E-2</c:v>
                </c:pt>
                <c:pt idx="268">
                  <c:v>4.9561899999999999E-2</c:v>
                </c:pt>
                <c:pt idx="269">
                  <c:v>5.5488299999999997E-2</c:v>
                </c:pt>
                <c:pt idx="270">
                  <c:v>6.1322300000000003E-2</c:v>
                </c:pt>
                <c:pt idx="271">
                  <c:v>6.7127199999999998E-2</c:v>
                </c:pt>
                <c:pt idx="272">
                  <c:v>7.2946200000000003E-2</c:v>
                </c:pt>
                <c:pt idx="273">
                  <c:v>7.8863100000000005E-2</c:v>
                </c:pt>
                <c:pt idx="274">
                  <c:v>8.5068599999999994E-2</c:v>
                </c:pt>
                <c:pt idx="275">
                  <c:v>9.1638399999999995E-2</c:v>
                </c:pt>
                <c:pt idx="276">
                  <c:v>9.79574E-2</c:v>
                </c:pt>
                <c:pt idx="277">
                  <c:v>0.10496900000000001</c:v>
                </c:pt>
                <c:pt idx="278">
                  <c:v>0.111814</c:v>
                </c:pt>
                <c:pt idx="279">
                  <c:v>0.119584</c:v>
                </c:pt>
                <c:pt idx="280">
                  <c:v>0.127164</c:v>
                </c:pt>
                <c:pt idx="281">
                  <c:v>0.13459699999999999</c:v>
                </c:pt>
                <c:pt idx="282">
                  <c:v>0.14181199999999999</c:v>
                </c:pt>
                <c:pt idx="283">
                  <c:v>0.14885100000000001</c:v>
                </c:pt>
                <c:pt idx="284">
                  <c:v>0.15587300000000001</c:v>
                </c:pt>
                <c:pt idx="285">
                  <c:v>0.16283</c:v>
                </c:pt>
                <c:pt idx="286">
                  <c:v>0.169434</c:v>
                </c:pt>
                <c:pt idx="287">
                  <c:v>0.17558399999999999</c:v>
                </c:pt>
                <c:pt idx="288">
                  <c:v>0.180699</c:v>
                </c:pt>
                <c:pt idx="289">
                  <c:v>0.18436</c:v>
                </c:pt>
                <c:pt idx="290">
                  <c:v>0.18741099999999999</c:v>
                </c:pt>
                <c:pt idx="291">
                  <c:v>0.19095000000000001</c:v>
                </c:pt>
                <c:pt idx="292">
                  <c:v>0.194886</c:v>
                </c:pt>
                <c:pt idx="293">
                  <c:v>0.19780600000000001</c:v>
                </c:pt>
                <c:pt idx="294">
                  <c:v>0.20010900000000001</c:v>
                </c:pt>
                <c:pt idx="295">
                  <c:v>0.20408899999999999</c:v>
                </c:pt>
                <c:pt idx="296">
                  <c:v>0.207427</c:v>
                </c:pt>
                <c:pt idx="297">
                  <c:v>0.209483</c:v>
                </c:pt>
                <c:pt idx="298">
                  <c:v>6.0781700000000001E-2</c:v>
                </c:pt>
                <c:pt idx="299">
                  <c:v>0.210202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3-407E-A9BA-3B248AF7B75B}"/>
            </c:ext>
          </c:extLst>
        </c:ser>
        <c:ser>
          <c:idx val="1"/>
          <c:order val="1"/>
          <c:tx>
            <c:strRef>
              <c:f>AoA_0!$D$1</c:f>
              <c:strCache>
                <c:ptCount val="1"/>
                <c:pt idx="0">
                  <c:v>Cp_lower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AoA_0!$C$2:$C$299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AoA_0!$D$2:$D$299</c:f>
              <c:numCache>
                <c:formatCode>General</c:formatCode>
                <c:ptCount val="298"/>
                <c:pt idx="0">
                  <c:v>0.60295600000000005</c:v>
                </c:pt>
                <c:pt idx="1">
                  <c:v>0.63253199999999998</c:v>
                </c:pt>
                <c:pt idx="2">
                  <c:v>0.60900200000000004</c:v>
                </c:pt>
                <c:pt idx="3">
                  <c:v>0.58465900000000004</c:v>
                </c:pt>
                <c:pt idx="4">
                  <c:v>0.53996100000000002</c:v>
                </c:pt>
                <c:pt idx="5">
                  <c:v>0.48751499999999998</c:v>
                </c:pt>
                <c:pt idx="6">
                  <c:v>0.42544700000000002</c:v>
                </c:pt>
                <c:pt idx="7">
                  <c:v>0.35550100000000001</c:v>
                </c:pt>
                <c:pt idx="8">
                  <c:v>0.28014099999999997</c:v>
                </c:pt>
                <c:pt idx="9">
                  <c:v>0.20466300000000001</c:v>
                </c:pt>
                <c:pt idx="10">
                  <c:v>0.13431999999999999</c:v>
                </c:pt>
                <c:pt idx="11">
                  <c:v>8.3449800000000005E-2</c:v>
                </c:pt>
                <c:pt idx="12">
                  <c:v>4.8222899999999999E-2</c:v>
                </c:pt>
                <c:pt idx="13">
                  <c:v>1.9725900000000001E-2</c:v>
                </c:pt>
                <c:pt idx="14">
                  <c:v>-3.54784E-3</c:v>
                </c:pt>
                <c:pt idx="15">
                  <c:v>-2.19835E-2</c:v>
                </c:pt>
                <c:pt idx="16">
                  <c:v>-3.6517599999999997E-2</c:v>
                </c:pt>
                <c:pt idx="17">
                  <c:v>-4.9019600000000003E-2</c:v>
                </c:pt>
                <c:pt idx="18">
                  <c:v>-6.07317E-2</c:v>
                </c:pt>
                <c:pt idx="19">
                  <c:v>-7.2644600000000004E-2</c:v>
                </c:pt>
                <c:pt idx="20">
                  <c:v>-8.6190000000000003E-2</c:v>
                </c:pt>
                <c:pt idx="21">
                  <c:v>-0.102008</c:v>
                </c:pt>
                <c:pt idx="22">
                  <c:v>-0.121379</c:v>
                </c:pt>
                <c:pt idx="23">
                  <c:v>-0.14543900000000001</c:v>
                </c:pt>
                <c:pt idx="24">
                  <c:v>-0.17267399999999999</c:v>
                </c:pt>
                <c:pt idx="25">
                  <c:v>-0.19683899999999999</c:v>
                </c:pt>
                <c:pt idx="26">
                  <c:v>-0.219051</c:v>
                </c:pt>
                <c:pt idx="27">
                  <c:v>-0.24024899999999999</c:v>
                </c:pt>
                <c:pt idx="28">
                  <c:v>-0.26072499999999998</c:v>
                </c:pt>
                <c:pt idx="29">
                  <c:v>-0.28103099999999998</c:v>
                </c:pt>
                <c:pt idx="30">
                  <c:v>-0.30153000000000002</c:v>
                </c:pt>
                <c:pt idx="31">
                  <c:v>-0.32242100000000001</c:v>
                </c:pt>
                <c:pt idx="32">
                  <c:v>-0.34403</c:v>
                </c:pt>
                <c:pt idx="33">
                  <c:v>-0.36691800000000002</c:v>
                </c:pt>
                <c:pt idx="34">
                  <c:v>-0.39155000000000001</c:v>
                </c:pt>
                <c:pt idx="35">
                  <c:v>-0.41781499999999999</c:v>
                </c:pt>
                <c:pt idx="36">
                  <c:v>-0.44537100000000002</c:v>
                </c:pt>
                <c:pt idx="37">
                  <c:v>-0.46920499999999998</c:v>
                </c:pt>
                <c:pt idx="38">
                  <c:v>-0.482846</c:v>
                </c:pt>
                <c:pt idx="39">
                  <c:v>-0.48888300000000001</c:v>
                </c:pt>
                <c:pt idx="40">
                  <c:v>-0.49034899999999998</c:v>
                </c:pt>
                <c:pt idx="41">
                  <c:v>-0.49012499999999998</c:v>
                </c:pt>
                <c:pt idx="42">
                  <c:v>-0.48963499999999999</c:v>
                </c:pt>
                <c:pt idx="43">
                  <c:v>-0.49077100000000001</c:v>
                </c:pt>
                <c:pt idx="44">
                  <c:v>-0.49193300000000001</c:v>
                </c:pt>
                <c:pt idx="45">
                  <c:v>-0.49670999999999998</c:v>
                </c:pt>
                <c:pt idx="46">
                  <c:v>-0.50369299999999995</c:v>
                </c:pt>
                <c:pt idx="47">
                  <c:v>-0.53274100000000002</c:v>
                </c:pt>
                <c:pt idx="48">
                  <c:v>-0.69684199999999996</c:v>
                </c:pt>
                <c:pt idx="49">
                  <c:v>-0.48685600000000001</c:v>
                </c:pt>
                <c:pt idx="50">
                  <c:v>-0.67014600000000002</c:v>
                </c:pt>
                <c:pt idx="51">
                  <c:v>-0.61738999999999999</c:v>
                </c:pt>
                <c:pt idx="52">
                  <c:v>-0.49171199999999998</c:v>
                </c:pt>
                <c:pt idx="53">
                  <c:v>-0.42418800000000001</c:v>
                </c:pt>
                <c:pt idx="54">
                  <c:v>-0.38066299999999997</c:v>
                </c:pt>
                <c:pt idx="55">
                  <c:v>-0.33391799999999999</c:v>
                </c:pt>
                <c:pt idx="56">
                  <c:v>-0.30029699999999998</c:v>
                </c:pt>
                <c:pt idx="57">
                  <c:v>-0.27715200000000001</c:v>
                </c:pt>
                <c:pt idx="58">
                  <c:v>-0.260492</c:v>
                </c:pt>
                <c:pt idx="59">
                  <c:v>-0.25181999999999999</c:v>
                </c:pt>
                <c:pt idx="60">
                  <c:v>-0.248173</c:v>
                </c:pt>
                <c:pt idx="61">
                  <c:v>-0.244006</c:v>
                </c:pt>
                <c:pt idx="62">
                  <c:v>-0.23938499999999999</c:v>
                </c:pt>
                <c:pt idx="63">
                  <c:v>-0.237569</c:v>
                </c:pt>
                <c:pt idx="64">
                  <c:v>-0.236092</c:v>
                </c:pt>
                <c:pt idx="65">
                  <c:v>-0.23109099999999999</c:v>
                </c:pt>
                <c:pt idx="66">
                  <c:v>-0.22364400000000001</c:v>
                </c:pt>
                <c:pt idx="67">
                  <c:v>-0.21626999999999999</c:v>
                </c:pt>
                <c:pt idx="68">
                  <c:v>-0.20943800000000001</c:v>
                </c:pt>
                <c:pt idx="69">
                  <c:v>-0.20310400000000001</c:v>
                </c:pt>
                <c:pt idx="70">
                  <c:v>-0.19758800000000001</c:v>
                </c:pt>
                <c:pt idx="71">
                  <c:v>-0.19322900000000001</c:v>
                </c:pt>
                <c:pt idx="72">
                  <c:v>-0.19005900000000001</c:v>
                </c:pt>
                <c:pt idx="73">
                  <c:v>-0.18768699999999999</c:v>
                </c:pt>
                <c:pt idx="74">
                  <c:v>-0.18551799999999999</c:v>
                </c:pt>
                <c:pt idx="75">
                  <c:v>-0.18320600000000001</c:v>
                </c:pt>
                <c:pt idx="76">
                  <c:v>-0.180619</c:v>
                </c:pt>
                <c:pt idx="77">
                  <c:v>-0.17827399999999999</c:v>
                </c:pt>
                <c:pt idx="78">
                  <c:v>-0.176367</c:v>
                </c:pt>
                <c:pt idx="79">
                  <c:v>-0.17560500000000001</c:v>
                </c:pt>
                <c:pt idx="80">
                  <c:v>-0.17496500000000001</c:v>
                </c:pt>
                <c:pt idx="81">
                  <c:v>-0.17379700000000001</c:v>
                </c:pt>
                <c:pt idx="82">
                  <c:v>-0.17195299999999999</c:v>
                </c:pt>
                <c:pt idx="83">
                  <c:v>-0.16949900000000001</c:v>
                </c:pt>
                <c:pt idx="84">
                  <c:v>-0.16663700000000001</c:v>
                </c:pt>
                <c:pt idx="85">
                  <c:v>-0.16369900000000001</c:v>
                </c:pt>
                <c:pt idx="86">
                  <c:v>-0.160973</c:v>
                </c:pt>
                <c:pt idx="87">
                  <c:v>-0.15873499999999999</c:v>
                </c:pt>
                <c:pt idx="88">
                  <c:v>-0.15690200000000001</c:v>
                </c:pt>
                <c:pt idx="89">
                  <c:v>-0.155394</c:v>
                </c:pt>
                <c:pt idx="90">
                  <c:v>-0.15417400000000001</c:v>
                </c:pt>
                <c:pt idx="91">
                  <c:v>-0.153202</c:v>
                </c:pt>
                <c:pt idx="92">
                  <c:v>-0.15244199999999999</c:v>
                </c:pt>
                <c:pt idx="93">
                  <c:v>-0.15185399999999999</c:v>
                </c:pt>
                <c:pt idx="94">
                  <c:v>-0.151397</c:v>
                </c:pt>
                <c:pt idx="95">
                  <c:v>-0.15099599999999999</c:v>
                </c:pt>
                <c:pt idx="96">
                  <c:v>-0.15055199999999999</c:v>
                </c:pt>
                <c:pt idx="97">
                  <c:v>-0.14999100000000001</c:v>
                </c:pt>
                <c:pt idx="98">
                  <c:v>-0.14931</c:v>
                </c:pt>
                <c:pt idx="99">
                  <c:v>-0.14860699999999999</c:v>
                </c:pt>
                <c:pt idx="100">
                  <c:v>-0.147928</c:v>
                </c:pt>
                <c:pt idx="101">
                  <c:v>-0.14726300000000001</c:v>
                </c:pt>
                <c:pt idx="102">
                  <c:v>-0.14660999999999999</c:v>
                </c:pt>
                <c:pt idx="103">
                  <c:v>-0.14596700000000001</c:v>
                </c:pt>
                <c:pt idx="104">
                  <c:v>-0.14534</c:v>
                </c:pt>
                <c:pt idx="105">
                  <c:v>-0.144733</c:v>
                </c:pt>
                <c:pt idx="106">
                  <c:v>-0.14415500000000001</c:v>
                </c:pt>
                <c:pt idx="107">
                  <c:v>-0.143626</c:v>
                </c:pt>
                <c:pt idx="108">
                  <c:v>-0.14316699999999999</c:v>
                </c:pt>
                <c:pt idx="109">
                  <c:v>-0.14277500000000001</c:v>
                </c:pt>
                <c:pt idx="110">
                  <c:v>-0.142375</c:v>
                </c:pt>
                <c:pt idx="111">
                  <c:v>-0.141823</c:v>
                </c:pt>
                <c:pt idx="112">
                  <c:v>-0.14105999999999999</c:v>
                </c:pt>
                <c:pt idx="113">
                  <c:v>-0.14016999999999999</c:v>
                </c:pt>
                <c:pt idx="114">
                  <c:v>-0.13920399999999999</c:v>
                </c:pt>
                <c:pt idx="115">
                  <c:v>-0.13820099999999999</c:v>
                </c:pt>
                <c:pt idx="116">
                  <c:v>-0.13719000000000001</c:v>
                </c:pt>
                <c:pt idx="117">
                  <c:v>-0.13619600000000001</c:v>
                </c:pt>
                <c:pt idx="118">
                  <c:v>-0.13524800000000001</c:v>
                </c:pt>
                <c:pt idx="119">
                  <c:v>-0.134381</c:v>
                </c:pt>
                <c:pt idx="120">
                  <c:v>-0.13363900000000001</c:v>
                </c:pt>
                <c:pt idx="121">
                  <c:v>-0.13306699999999999</c:v>
                </c:pt>
                <c:pt idx="122">
                  <c:v>-0.13270000000000001</c:v>
                </c:pt>
                <c:pt idx="123">
                  <c:v>-0.13250300000000001</c:v>
                </c:pt>
                <c:pt idx="124">
                  <c:v>-0.132407</c:v>
                </c:pt>
                <c:pt idx="125">
                  <c:v>-0.132378</c:v>
                </c:pt>
                <c:pt idx="126">
                  <c:v>-0.13241900000000001</c:v>
                </c:pt>
                <c:pt idx="127">
                  <c:v>-0.132493</c:v>
                </c:pt>
                <c:pt idx="128">
                  <c:v>-0.13258700000000001</c:v>
                </c:pt>
                <c:pt idx="129">
                  <c:v>-0.132688</c:v>
                </c:pt>
                <c:pt idx="130">
                  <c:v>-0.13278200000000001</c:v>
                </c:pt>
                <c:pt idx="131">
                  <c:v>-0.13284899999999999</c:v>
                </c:pt>
                <c:pt idx="132">
                  <c:v>-0.13287299999999999</c:v>
                </c:pt>
                <c:pt idx="133">
                  <c:v>-0.13283400000000001</c:v>
                </c:pt>
                <c:pt idx="134">
                  <c:v>-0.13270199999999999</c:v>
                </c:pt>
                <c:pt idx="135">
                  <c:v>-0.13248199999999999</c:v>
                </c:pt>
                <c:pt idx="136">
                  <c:v>-0.13223299999999999</c:v>
                </c:pt>
                <c:pt idx="137">
                  <c:v>-0.131994</c:v>
                </c:pt>
                <c:pt idx="138">
                  <c:v>-0.13175400000000001</c:v>
                </c:pt>
                <c:pt idx="139">
                  <c:v>-0.13150800000000001</c:v>
                </c:pt>
                <c:pt idx="140">
                  <c:v>-0.13125300000000001</c:v>
                </c:pt>
                <c:pt idx="141">
                  <c:v>-0.13098699999999999</c:v>
                </c:pt>
                <c:pt idx="142">
                  <c:v>-0.13070999999999999</c:v>
                </c:pt>
                <c:pt idx="143">
                  <c:v>-0.13042300000000001</c:v>
                </c:pt>
                <c:pt idx="144">
                  <c:v>-0.130132</c:v>
                </c:pt>
                <c:pt idx="145">
                  <c:v>-0.12984399999999999</c:v>
                </c:pt>
                <c:pt idx="146">
                  <c:v>-0.12956100000000001</c:v>
                </c:pt>
                <c:pt idx="147">
                  <c:v>-0.12926199999999999</c:v>
                </c:pt>
                <c:pt idx="148">
                  <c:v>-0.12886400000000001</c:v>
                </c:pt>
                <c:pt idx="149">
                  <c:v>-0.12831000000000001</c:v>
                </c:pt>
                <c:pt idx="150">
                  <c:v>-0.127638</c:v>
                </c:pt>
                <c:pt idx="151">
                  <c:v>-0.126892</c:v>
                </c:pt>
                <c:pt idx="152">
                  <c:v>-0.12609899999999999</c:v>
                </c:pt>
                <c:pt idx="153">
                  <c:v>-0.125282</c:v>
                </c:pt>
                <c:pt idx="154">
                  <c:v>-0.12446</c:v>
                </c:pt>
                <c:pt idx="155">
                  <c:v>-0.123654</c:v>
                </c:pt>
                <c:pt idx="156">
                  <c:v>-0.12288499999999999</c:v>
                </c:pt>
                <c:pt idx="157">
                  <c:v>-0.122184</c:v>
                </c:pt>
                <c:pt idx="158">
                  <c:v>-0.121584</c:v>
                </c:pt>
                <c:pt idx="159">
                  <c:v>-0.121117</c:v>
                </c:pt>
                <c:pt idx="160">
                  <c:v>-0.120783</c:v>
                </c:pt>
                <c:pt idx="161">
                  <c:v>-0.120521</c:v>
                </c:pt>
                <c:pt idx="162">
                  <c:v>-0.120286</c:v>
                </c:pt>
                <c:pt idx="163">
                  <c:v>-0.120076</c:v>
                </c:pt>
                <c:pt idx="164">
                  <c:v>-0.11988600000000001</c:v>
                </c:pt>
                <c:pt idx="165">
                  <c:v>-0.119712</c:v>
                </c:pt>
                <c:pt idx="166">
                  <c:v>-0.119547</c:v>
                </c:pt>
                <c:pt idx="167">
                  <c:v>-0.119384</c:v>
                </c:pt>
                <c:pt idx="168">
                  <c:v>-0.119216</c:v>
                </c:pt>
                <c:pt idx="169">
                  <c:v>-0.119036</c:v>
                </c:pt>
                <c:pt idx="170">
                  <c:v>-0.118836</c:v>
                </c:pt>
                <c:pt idx="171">
                  <c:v>-0.118616</c:v>
                </c:pt>
                <c:pt idx="172">
                  <c:v>-0.118323</c:v>
                </c:pt>
                <c:pt idx="173">
                  <c:v>-0.118003</c:v>
                </c:pt>
                <c:pt idx="174">
                  <c:v>-0.117686</c:v>
                </c:pt>
                <c:pt idx="175">
                  <c:v>-0.11736099999999999</c:v>
                </c:pt>
                <c:pt idx="176">
                  <c:v>-0.117032</c:v>
                </c:pt>
                <c:pt idx="177">
                  <c:v>-0.116701</c:v>
                </c:pt>
                <c:pt idx="178">
                  <c:v>-0.116369</c:v>
                </c:pt>
                <c:pt idx="179">
                  <c:v>-0.116039</c:v>
                </c:pt>
                <c:pt idx="180">
                  <c:v>-0.11570999999999999</c:v>
                </c:pt>
                <c:pt idx="181">
                  <c:v>-0.115384</c:v>
                </c:pt>
                <c:pt idx="182">
                  <c:v>-0.11505899999999999</c:v>
                </c:pt>
                <c:pt idx="183">
                  <c:v>-0.114742</c:v>
                </c:pt>
                <c:pt idx="184">
                  <c:v>-0.114436</c:v>
                </c:pt>
                <c:pt idx="185">
                  <c:v>-0.114164</c:v>
                </c:pt>
                <c:pt idx="186">
                  <c:v>-0.113954</c:v>
                </c:pt>
                <c:pt idx="187">
                  <c:v>-0.113804</c:v>
                </c:pt>
                <c:pt idx="188">
                  <c:v>-0.113692</c:v>
                </c:pt>
                <c:pt idx="189">
                  <c:v>-0.11360199999999999</c:v>
                </c:pt>
                <c:pt idx="190">
                  <c:v>-0.113524</c:v>
                </c:pt>
                <c:pt idx="191">
                  <c:v>-0.11344899999999999</c:v>
                </c:pt>
                <c:pt idx="192">
                  <c:v>-0.113368</c:v>
                </c:pt>
                <c:pt idx="193">
                  <c:v>-0.113274</c:v>
                </c:pt>
                <c:pt idx="194">
                  <c:v>-0.11315500000000001</c:v>
                </c:pt>
                <c:pt idx="195">
                  <c:v>-0.113001</c:v>
                </c:pt>
                <c:pt idx="196">
                  <c:v>-0.11279500000000001</c:v>
                </c:pt>
                <c:pt idx="197">
                  <c:v>-0.11252</c:v>
                </c:pt>
                <c:pt idx="198">
                  <c:v>-0.112176</c:v>
                </c:pt>
                <c:pt idx="199">
                  <c:v>-0.111793</c:v>
                </c:pt>
                <c:pt idx="200">
                  <c:v>-0.111401</c:v>
                </c:pt>
                <c:pt idx="201">
                  <c:v>-0.11101800000000001</c:v>
                </c:pt>
                <c:pt idx="202">
                  <c:v>-0.11065800000000001</c:v>
                </c:pt>
                <c:pt idx="203">
                  <c:v>-0.11032699999999999</c:v>
                </c:pt>
                <c:pt idx="204">
                  <c:v>-0.110031</c:v>
                </c:pt>
                <c:pt idx="205">
                  <c:v>-0.109778</c:v>
                </c:pt>
                <c:pt idx="206">
                  <c:v>-0.109571</c:v>
                </c:pt>
                <c:pt idx="207">
                  <c:v>-0.109417</c:v>
                </c:pt>
                <c:pt idx="208">
                  <c:v>-0.10931</c:v>
                </c:pt>
                <c:pt idx="209">
                  <c:v>-0.10923099999999999</c:v>
                </c:pt>
                <c:pt idx="210">
                  <c:v>-0.10911999999999999</c:v>
                </c:pt>
                <c:pt idx="211">
                  <c:v>-0.108866</c:v>
                </c:pt>
                <c:pt idx="212">
                  <c:v>-0.108417</c:v>
                </c:pt>
                <c:pt idx="213">
                  <c:v>-0.107778</c:v>
                </c:pt>
                <c:pt idx="214">
                  <c:v>-0.106964</c:v>
                </c:pt>
                <c:pt idx="215">
                  <c:v>-0.106003</c:v>
                </c:pt>
                <c:pt idx="216">
                  <c:v>-0.104948</c:v>
                </c:pt>
                <c:pt idx="217">
                  <c:v>-0.103877</c:v>
                </c:pt>
                <c:pt idx="218">
                  <c:v>-0.10288</c:v>
                </c:pt>
                <c:pt idx="219">
                  <c:v>-0.102065</c:v>
                </c:pt>
                <c:pt idx="220">
                  <c:v>-0.101466</c:v>
                </c:pt>
                <c:pt idx="221">
                  <c:v>-0.100976</c:v>
                </c:pt>
                <c:pt idx="222">
                  <c:v>-0.100522</c:v>
                </c:pt>
                <c:pt idx="223">
                  <c:v>-0.10008400000000001</c:v>
                </c:pt>
                <c:pt idx="224">
                  <c:v>-9.9650600000000006E-2</c:v>
                </c:pt>
                <c:pt idx="225">
                  <c:v>-9.9201700000000004E-2</c:v>
                </c:pt>
                <c:pt idx="226">
                  <c:v>-9.8718200000000006E-2</c:v>
                </c:pt>
                <c:pt idx="227">
                  <c:v>-9.8177700000000007E-2</c:v>
                </c:pt>
                <c:pt idx="228">
                  <c:v>-9.7553399999999998E-2</c:v>
                </c:pt>
                <c:pt idx="229">
                  <c:v>-9.6815899999999996E-2</c:v>
                </c:pt>
                <c:pt idx="230">
                  <c:v>-9.5937999999999996E-2</c:v>
                </c:pt>
                <c:pt idx="231">
                  <c:v>-9.4957200000000005E-2</c:v>
                </c:pt>
                <c:pt idx="232">
                  <c:v>-9.3906400000000001E-2</c:v>
                </c:pt>
                <c:pt idx="233">
                  <c:v>-9.2802399999999993E-2</c:v>
                </c:pt>
                <c:pt idx="234">
                  <c:v>-9.1656899999999999E-2</c:v>
                </c:pt>
                <c:pt idx="235">
                  <c:v>-9.0491500000000002E-2</c:v>
                </c:pt>
                <c:pt idx="236">
                  <c:v>-8.9317999999999995E-2</c:v>
                </c:pt>
                <c:pt idx="237">
                  <c:v>-8.8154700000000003E-2</c:v>
                </c:pt>
                <c:pt idx="238">
                  <c:v>-8.7021000000000001E-2</c:v>
                </c:pt>
                <c:pt idx="239">
                  <c:v>-8.5938600000000004E-2</c:v>
                </c:pt>
                <c:pt idx="240">
                  <c:v>-8.4904999999999994E-2</c:v>
                </c:pt>
                <c:pt idx="241">
                  <c:v>-8.3857799999999996E-2</c:v>
                </c:pt>
                <c:pt idx="242">
                  <c:v>-8.2804000000000003E-2</c:v>
                </c:pt>
                <c:pt idx="243">
                  <c:v>-8.1765199999999996E-2</c:v>
                </c:pt>
                <c:pt idx="244">
                  <c:v>-8.0751400000000001E-2</c:v>
                </c:pt>
                <c:pt idx="245">
                  <c:v>-7.9767299999999999E-2</c:v>
                </c:pt>
                <c:pt idx="246">
                  <c:v>-7.8813099999999997E-2</c:v>
                </c:pt>
                <c:pt idx="247">
                  <c:v>-7.7884599999999998E-2</c:v>
                </c:pt>
                <c:pt idx="248">
                  <c:v>-7.6972100000000002E-2</c:v>
                </c:pt>
                <c:pt idx="249">
                  <c:v>-7.6061000000000004E-2</c:v>
                </c:pt>
                <c:pt idx="250">
                  <c:v>-7.5141600000000003E-2</c:v>
                </c:pt>
                <c:pt idx="251">
                  <c:v>-7.4465699999999996E-2</c:v>
                </c:pt>
                <c:pt idx="252">
                  <c:v>-7.2973899999999994E-2</c:v>
                </c:pt>
                <c:pt idx="253">
                  <c:v>-7.1699399999999996E-2</c:v>
                </c:pt>
                <c:pt idx="254">
                  <c:v>-7.0381899999999997E-2</c:v>
                </c:pt>
                <c:pt idx="255">
                  <c:v>-6.8943000000000004E-2</c:v>
                </c:pt>
                <c:pt idx="256">
                  <c:v>-6.7398399999999997E-2</c:v>
                </c:pt>
                <c:pt idx="257">
                  <c:v>-6.5758399999999995E-2</c:v>
                </c:pt>
                <c:pt idx="258">
                  <c:v>-6.4022399999999993E-2</c:v>
                </c:pt>
                <c:pt idx="259">
                  <c:v>-6.2625799999999995E-2</c:v>
                </c:pt>
                <c:pt idx="260">
                  <c:v>-6.1712999999999997E-2</c:v>
                </c:pt>
                <c:pt idx="261">
                  <c:v>-6.1269799999999999E-2</c:v>
                </c:pt>
                <c:pt idx="262">
                  <c:v>-6.1176599999999998E-2</c:v>
                </c:pt>
                <c:pt idx="263">
                  <c:v>-6.1091100000000002E-2</c:v>
                </c:pt>
                <c:pt idx="264">
                  <c:v>-6.0877000000000001E-2</c:v>
                </c:pt>
                <c:pt idx="265">
                  <c:v>-6.0437200000000003E-2</c:v>
                </c:pt>
                <c:pt idx="266">
                  <c:v>-5.9532799999999997E-2</c:v>
                </c:pt>
                <c:pt idx="267">
                  <c:v>-5.7867599999999998E-2</c:v>
                </c:pt>
                <c:pt idx="268">
                  <c:v>-5.48767E-2</c:v>
                </c:pt>
                <c:pt idx="269">
                  <c:v>-5.0552100000000003E-2</c:v>
                </c:pt>
                <c:pt idx="270">
                  <c:v>-4.5364500000000002E-2</c:v>
                </c:pt>
                <c:pt idx="271">
                  <c:v>-3.9721399999999997E-2</c:v>
                </c:pt>
                <c:pt idx="272">
                  <c:v>-3.3772499999999997E-2</c:v>
                </c:pt>
                <c:pt idx="273">
                  <c:v>-2.87754E-2</c:v>
                </c:pt>
                <c:pt idx="274">
                  <c:v>-2.40182E-2</c:v>
                </c:pt>
                <c:pt idx="275">
                  <c:v>-1.98803E-2</c:v>
                </c:pt>
                <c:pt idx="276">
                  <c:v>-1.58213E-2</c:v>
                </c:pt>
                <c:pt idx="277">
                  <c:v>-1.11556E-2</c:v>
                </c:pt>
                <c:pt idx="278">
                  <c:v>-6.2104100000000004E-3</c:v>
                </c:pt>
                <c:pt idx="279">
                  <c:v>-1.2462E-3</c:v>
                </c:pt>
                <c:pt idx="280">
                  <c:v>2.6195699999999999E-3</c:v>
                </c:pt>
                <c:pt idx="281">
                  <c:v>6.4185800000000001E-3</c:v>
                </c:pt>
                <c:pt idx="282">
                  <c:v>8.9086400000000007E-3</c:v>
                </c:pt>
                <c:pt idx="283">
                  <c:v>1.0560999999999999E-2</c:v>
                </c:pt>
                <c:pt idx="284">
                  <c:v>1.2053400000000001E-2</c:v>
                </c:pt>
                <c:pt idx="285">
                  <c:v>1.39623E-2</c:v>
                </c:pt>
                <c:pt idx="286">
                  <c:v>1.77433E-2</c:v>
                </c:pt>
                <c:pt idx="287">
                  <c:v>2.5645999999999999E-2</c:v>
                </c:pt>
                <c:pt idx="288">
                  <c:v>3.6631799999999999E-2</c:v>
                </c:pt>
                <c:pt idx="289">
                  <c:v>4.87357E-2</c:v>
                </c:pt>
                <c:pt idx="290">
                  <c:v>5.9568500000000003E-2</c:v>
                </c:pt>
                <c:pt idx="291">
                  <c:v>7.3593000000000006E-2</c:v>
                </c:pt>
                <c:pt idx="292">
                  <c:v>8.9271699999999996E-2</c:v>
                </c:pt>
                <c:pt idx="293">
                  <c:v>0.10261199999999999</c:v>
                </c:pt>
                <c:pt idx="294">
                  <c:v>0.114353</c:v>
                </c:pt>
                <c:pt idx="295">
                  <c:v>0.123907</c:v>
                </c:pt>
                <c:pt idx="296">
                  <c:v>0.135015</c:v>
                </c:pt>
                <c:pt idx="297">
                  <c:v>3.8288500000000003E-2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3-407E-A9BA-3B248AF7B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AoA_8!$A$2:$A$301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AoA_8!$B$2:$B$301</c:f>
              <c:numCache>
                <c:formatCode>General</c:formatCode>
                <c:ptCount val="300"/>
                <c:pt idx="0">
                  <c:v>-1.0066900000000001</c:v>
                </c:pt>
                <c:pt idx="1">
                  <c:v>-0.97611800000000004</c:v>
                </c:pt>
                <c:pt idx="2">
                  <c:v>-0.83396099999999995</c:v>
                </c:pt>
                <c:pt idx="3">
                  <c:v>-0.85873999999999995</c:v>
                </c:pt>
                <c:pt idx="4">
                  <c:v>-0.90965700000000005</c:v>
                </c:pt>
                <c:pt idx="5">
                  <c:v>-0.96277400000000002</c:v>
                </c:pt>
                <c:pt idx="6">
                  <c:v>-0.99463699999999999</c:v>
                </c:pt>
                <c:pt idx="7">
                  <c:v>-1.0006600000000001</c:v>
                </c:pt>
                <c:pt idx="8">
                  <c:v>-0.99868500000000004</c:v>
                </c:pt>
                <c:pt idx="9">
                  <c:v>-1.0090399999999999</c:v>
                </c:pt>
                <c:pt idx="10">
                  <c:v>-1.0296700000000001</c:v>
                </c:pt>
                <c:pt idx="11">
                  <c:v>-1.0588200000000001</c:v>
                </c:pt>
                <c:pt idx="12">
                  <c:v>-1.0959300000000001</c:v>
                </c:pt>
                <c:pt idx="13">
                  <c:v>-1.14032</c:v>
                </c:pt>
                <c:pt idx="14">
                  <c:v>-1.19112</c:v>
                </c:pt>
                <c:pt idx="15">
                  <c:v>-1.24722</c:v>
                </c:pt>
                <c:pt idx="16">
                  <c:v>-1.3069</c:v>
                </c:pt>
                <c:pt idx="17">
                  <c:v>-1.3676600000000001</c:v>
                </c:pt>
                <c:pt idx="18">
                  <c:v>-1.4258500000000001</c:v>
                </c:pt>
                <c:pt idx="19">
                  <c:v>-1.4751700000000001</c:v>
                </c:pt>
                <c:pt idx="20">
                  <c:v>-1.5159</c:v>
                </c:pt>
                <c:pt idx="21">
                  <c:v>-1.5527200000000001</c:v>
                </c:pt>
                <c:pt idx="22">
                  <c:v>-1.58622</c:v>
                </c:pt>
                <c:pt idx="23">
                  <c:v>-1.6174999999999999</c:v>
                </c:pt>
                <c:pt idx="24">
                  <c:v>-1.6474299999999999</c:v>
                </c:pt>
                <c:pt idx="25">
                  <c:v>-1.67689</c:v>
                </c:pt>
                <c:pt idx="26">
                  <c:v>-1.7070799999999999</c:v>
                </c:pt>
                <c:pt idx="27">
                  <c:v>-1.73942</c:v>
                </c:pt>
                <c:pt idx="28">
                  <c:v>-1.77549</c:v>
                </c:pt>
                <c:pt idx="29">
                  <c:v>-1.8164</c:v>
                </c:pt>
                <c:pt idx="30">
                  <c:v>-1.8607400000000001</c:v>
                </c:pt>
                <c:pt idx="31">
                  <c:v>-1.9024300000000001</c:v>
                </c:pt>
                <c:pt idx="32">
                  <c:v>-1.93866</c:v>
                </c:pt>
                <c:pt idx="33">
                  <c:v>-1.97048</c:v>
                </c:pt>
                <c:pt idx="34">
                  <c:v>-1.99868</c:v>
                </c:pt>
                <c:pt idx="35">
                  <c:v>-2.0243600000000002</c:v>
                </c:pt>
                <c:pt idx="36">
                  <c:v>-2.0490900000000001</c:v>
                </c:pt>
                <c:pt idx="37">
                  <c:v>-2.0751499999999998</c:v>
                </c:pt>
                <c:pt idx="38">
                  <c:v>-2.10419</c:v>
                </c:pt>
                <c:pt idx="39">
                  <c:v>-2.1371199999999999</c:v>
                </c:pt>
                <c:pt idx="40">
                  <c:v>-2.1672099999999999</c:v>
                </c:pt>
                <c:pt idx="41">
                  <c:v>-2.1815099999999998</c:v>
                </c:pt>
                <c:pt idx="42">
                  <c:v>-2.1829399999999999</c:v>
                </c:pt>
                <c:pt idx="43">
                  <c:v>-2.17997</c:v>
                </c:pt>
                <c:pt idx="44">
                  <c:v>-2.1785899999999998</c:v>
                </c:pt>
                <c:pt idx="45">
                  <c:v>-2.1823199999999998</c:v>
                </c:pt>
                <c:pt idx="46">
                  <c:v>-2.1978599999999999</c:v>
                </c:pt>
                <c:pt idx="47">
                  <c:v>-2.2215600000000002</c:v>
                </c:pt>
                <c:pt idx="48">
                  <c:v>-2.2653400000000001</c:v>
                </c:pt>
                <c:pt idx="49">
                  <c:v>-2.4735399999999998</c:v>
                </c:pt>
                <c:pt idx="50">
                  <c:v>-2.2266900000000001</c:v>
                </c:pt>
                <c:pt idx="51">
                  <c:v>-2.4923000000000002</c:v>
                </c:pt>
                <c:pt idx="52">
                  <c:v>-2.5641799999999999</c:v>
                </c:pt>
                <c:pt idx="53">
                  <c:v>-2.5796999999999999</c:v>
                </c:pt>
                <c:pt idx="54">
                  <c:v>-2.5873599999999999</c:v>
                </c:pt>
                <c:pt idx="55">
                  <c:v>-2.6138699999999999</c:v>
                </c:pt>
                <c:pt idx="56">
                  <c:v>-2.6372300000000002</c:v>
                </c:pt>
                <c:pt idx="57">
                  <c:v>-2.6745000000000001</c:v>
                </c:pt>
                <c:pt idx="58">
                  <c:v>-2.6938</c:v>
                </c:pt>
                <c:pt idx="59">
                  <c:v>-2.6359900000000001</c:v>
                </c:pt>
                <c:pt idx="60">
                  <c:v>-2.5609799999999998</c:v>
                </c:pt>
                <c:pt idx="61">
                  <c:v>-2.5150800000000002</c:v>
                </c:pt>
                <c:pt idx="62">
                  <c:v>-2.51945</c:v>
                </c:pt>
                <c:pt idx="63">
                  <c:v>-2.5439799999999999</c:v>
                </c:pt>
                <c:pt idx="64">
                  <c:v>-2.5279500000000001</c:v>
                </c:pt>
                <c:pt idx="65">
                  <c:v>-2.5188299999999999</c:v>
                </c:pt>
                <c:pt idx="66">
                  <c:v>-2.5443699999999998</c:v>
                </c:pt>
                <c:pt idx="67">
                  <c:v>-2.5449199999999998</c:v>
                </c:pt>
                <c:pt idx="68">
                  <c:v>-2.4971999999999999</c:v>
                </c:pt>
                <c:pt idx="69">
                  <c:v>-2.4363999999999999</c:v>
                </c:pt>
                <c:pt idx="70">
                  <c:v>-2.3935</c:v>
                </c:pt>
                <c:pt idx="71">
                  <c:v>-2.3473199999999999</c:v>
                </c:pt>
                <c:pt idx="72">
                  <c:v>-2.2900399999999999</c:v>
                </c:pt>
                <c:pt idx="73">
                  <c:v>-2.2230099999999999</c:v>
                </c:pt>
                <c:pt idx="74">
                  <c:v>-2.1697199999999999</c:v>
                </c:pt>
                <c:pt idx="75">
                  <c:v>-2.1349499999999999</c:v>
                </c:pt>
                <c:pt idx="76">
                  <c:v>-2.1020099999999999</c:v>
                </c:pt>
                <c:pt idx="77">
                  <c:v>-2.0643799999999999</c:v>
                </c:pt>
                <c:pt idx="78">
                  <c:v>-2.01972</c:v>
                </c:pt>
                <c:pt idx="79">
                  <c:v>-1.9669300000000001</c:v>
                </c:pt>
                <c:pt idx="80">
                  <c:v>-1.9126799999999999</c:v>
                </c:pt>
                <c:pt idx="81">
                  <c:v>-1.8710599999999999</c:v>
                </c:pt>
                <c:pt idx="82">
                  <c:v>-1.8383799999999999</c:v>
                </c:pt>
                <c:pt idx="83">
                  <c:v>-1.8077000000000001</c:v>
                </c:pt>
                <c:pt idx="84">
                  <c:v>-1.7772699999999999</c:v>
                </c:pt>
                <c:pt idx="85">
                  <c:v>-1.7458899999999999</c:v>
                </c:pt>
                <c:pt idx="86">
                  <c:v>-1.71312</c:v>
                </c:pt>
                <c:pt idx="87">
                  <c:v>-1.67865</c:v>
                </c:pt>
                <c:pt idx="88">
                  <c:v>-1.64208</c:v>
                </c:pt>
                <c:pt idx="89">
                  <c:v>-1.60392</c:v>
                </c:pt>
                <c:pt idx="90">
                  <c:v>-1.5667899999999999</c:v>
                </c:pt>
                <c:pt idx="91">
                  <c:v>-1.53213</c:v>
                </c:pt>
                <c:pt idx="92">
                  <c:v>-1.4999499999999999</c:v>
                </c:pt>
                <c:pt idx="93">
                  <c:v>-1.47014</c:v>
                </c:pt>
                <c:pt idx="94">
                  <c:v>-1.44249</c:v>
                </c:pt>
                <c:pt idx="95">
                  <c:v>-1.41683</c:v>
                </c:pt>
                <c:pt idx="96">
                  <c:v>-1.3930400000000001</c:v>
                </c:pt>
                <c:pt idx="97">
                  <c:v>-1.3709499999999999</c:v>
                </c:pt>
                <c:pt idx="98">
                  <c:v>-1.3504</c:v>
                </c:pt>
                <c:pt idx="99">
                  <c:v>-1.3312900000000001</c:v>
                </c:pt>
                <c:pt idx="100">
                  <c:v>-1.3133300000000001</c:v>
                </c:pt>
                <c:pt idx="101">
                  <c:v>-1.29579</c:v>
                </c:pt>
                <c:pt idx="102">
                  <c:v>-1.2772399999999999</c:v>
                </c:pt>
                <c:pt idx="103">
                  <c:v>-1.25753</c:v>
                </c:pt>
                <c:pt idx="104">
                  <c:v>-1.23742</c:v>
                </c:pt>
                <c:pt idx="105">
                  <c:v>-1.21726</c:v>
                </c:pt>
                <c:pt idx="106">
                  <c:v>-1.19726</c:v>
                </c:pt>
                <c:pt idx="107">
                  <c:v>-1.1776899999999999</c:v>
                </c:pt>
                <c:pt idx="108">
                  <c:v>-1.1587400000000001</c:v>
                </c:pt>
                <c:pt idx="109">
                  <c:v>-1.14062</c:v>
                </c:pt>
                <c:pt idx="110">
                  <c:v>-1.1235599999999999</c:v>
                </c:pt>
                <c:pt idx="111">
                  <c:v>-1.1079000000000001</c:v>
                </c:pt>
                <c:pt idx="112">
                  <c:v>-1.0939700000000001</c:v>
                </c:pt>
                <c:pt idx="113">
                  <c:v>-1.08165</c:v>
                </c:pt>
                <c:pt idx="114">
                  <c:v>-1.0700799999999999</c:v>
                </c:pt>
                <c:pt idx="115">
                  <c:v>-1.0584</c:v>
                </c:pt>
                <c:pt idx="116">
                  <c:v>-1.04678</c:v>
                </c:pt>
                <c:pt idx="117">
                  <c:v>-1.0353600000000001</c:v>
                </c:pt>
                <c:pt idx="118">
                  <c:v>-1.02417</c:v>
                </c:pt>
                <c:pt idx="119">
                  <c:v>-1.01325</c:v>
                </c:pt>
                <c:pt idx="120">
                  <c:v>-1.00261</c:v>
                </c:pt>
                <c:pt idx="121">
                  <c:v>-0.99227699999999996</c:v>
                </c:pt>
                <c:pt idx="122">
                  <c:v>-0.98228700000000002</c:v>
                </c:pt>
                <c:pt idx="123">
                  <c:v>-0.97267099999999995</c:v>
                </c:pt>
                <c:pt idx="124">
                  <c:v>-0.96346399999999999</c:v>
                </c:pt>
                <c:pt idx="125">
                  <c:v>-0.95468500000000001</c:v>
                </c:pt>
                <c:pt idx="126">
                  <c:v>-0.94627099999999997</c:v>
                </c:pt>
                <c:pt idx="127">
                  <c:v>-0.93810199999999999</c:v>
                </c:pt>
                <c:pt idx="128">
                  <c:v>-0.93018400000000001</c:v>
                </c:pt>
                <c:pt idx="129">
                  <c:v>-0.92247699999999999</c:v>
                </c:pt>
                <c:pt idx="130">
                  <c:v>-0.91496299999999997</c:v>
                </c:pt>
                <c:pt idx="131">
                  <c:v>-0.90762299999999996</c:v>
                </c:pt>
                <c:pt idx="132">
                  <c:v>-0.90037199999999995</c:v>
                </c:pt>
                <c:pt idx="133">
                  <c:v>-0.89340399999999998</c:v>
                </c:pt>
                <c:pt idx="134">
                  <c:v>-0.88643300000000003</c:v>
                </c:pt>
                <c:pt idx="135">
                  <c:v>-0.879552</c:v>
                </c:pt>
                <c:pt idx="136">
                  <c:v>-0.87275499999999995</c:v>
                </c:pt>
                <c:pt idx="137">
                  <c:v>-0.86553599999999997</c:v>
                </c:pt>
                <c:pt idx="138">
                  <c:v>-0.85943999999999998</c:v>
                </c:pt>
                <c:pt idx="139">
                  <c:v>-0.85328400000000004</c:v>
                </c:pt>
                <c:pt idx="140">
                  <c:v>-0.84719100000000003</c:v>
                </c:pt>
                <c:pt idx="141">
                  <c:v>-0.84140899999999996</c:v>
                </c:pt>
                <c:pt idx="142">
                  <c:v>-0.835808</c:v>
                </c:pt>
                <c:pt idx="143">
                  <c:v>-0.83030800000000005</c:v>
                </c:pt>
                <c:pt idx="144">
                  <c:v>-0.82487200000000005</c:v>
                </c:pt>
                <c:pt idx="145">
                  <c:v>-0.81945299999999999</c:v>
                </c:pt>
                <c:pt idx="146">
                  <c:v>-0.81401199999999996</c:v>
                </c:pt>
                <c:pt idx="147">
                  <c:v>-0.808508</c:v>
                </c:pt>
                <c:pt idx="148">
                  <c:v>-0.80289600000000005</c:v>
                </c:pt>
                <c:pt idx="149">
                  <c:v>-0.79711200000000004</c:v>
                </c:pt>
                <c:pt idx="150">
                  <c:v>-0.79105099999999995</c:v>
                </c:pt>
                <c:pt idx="151">
                  <c:v>-0.784497</c:v>
                </c:pt>
                <c:pt idx="152">
                  <c:v>-0.77752200000000005</c:v>
                </c:pt>
                <c:pt idx="153">
                  <c:v>-0.77029499999999995</c:v>
                </c:pt>
                <c:pt idx="154">
                  <c:v>-0.76292499999999996</c:v>
                </c:pt>
                <c:pt idx="155">
                  <c:v>-0.75549999999999995</c:v>
                </c:pt>
                <c:pt idx="156">
                  <c:v>-0.74809400000000004</c:v>
                </c:pt>
                <c:pt idx="157">
                  <c:v>-0.74077300000000001</c:v>
                </c:pt>
                <c:pt idx="158">
                  <c:v>-0.73360400000000003</c:v>
                </c:pt>
                <c:pt idx="159">
                  <c:v>-0.72666399999999998</c:v>
                </c:pt>
                <c:pt idx="160">
                  <c:v>-0.72002900000000003</c:v>
                </c:pt>
                <c:pt idx="161">
                  <c:v>-0.71380200000000005</c:v>
                </c:pt>
                <c:pt idx="162">
                  <c:v>-0.70812900000000001</c:v>
                </c:pt>
                <c:pt idx="163">
                  <c:v>-0.70316299999999998</c:v>
                </c:pt>
                <c:pt idx="164">
                  <c:v>-0.69881300000000002</c:v>
                </c:pt>
                <c:pt idx="165">
                  <c:v>-0.69486300000000001</c:v>
                </c:pt>
                <c:pt idx="166">
                  <c:v>-0.69120000000000004</c:v>
                </c:pt>
                <c:pt idx="167">
                  <c:v>-0.68772800000000001</c:v>
                </c:pt>
                <c:pt idx="168">
                  <c:v>-0.68434399999999995</c:v>
                </c:pt>
                <c:pt idx="169">
                  <c:v>-0.68096000000000001</c:v>
                </c:pt>
                <c:pt idx="170">
                  <c:v>-0.677485</c:v>
                </c:pt>
                <c:pt idx="171">
                  <c:v>-0.67382600000000004</c:v>
                </c:pt>
                <c:pt idx="172">
                  <c:v>-0.66986699999999999</c:v>
                </c:pt>
                <c:pt idx="173">
                  <c:v>-0.66548799999999997</c:v>
                </c:pt>
                <c:pt idx="174">
                  <c:v>-0.66051899999999997</c:v>
                </c:pt>
                <c:pt idx="175">
                  <c:v>-0.65503800000000001</c:v>
                </c:pt>
                <c:pt idx="176">
                  <c:v>-0.64936899999999997</c:v>
                </c:pt>
                <c:pt idx="177">
                  <c:v>-0.64358700000000002</c:v>
                </c:pt>
                <c:pt idx="178">
                  <c:v>-0.63768999999999998</c:v>
                </c:pt>
                <c:pt idx="179">
                  <c:v>-0.63170499999999996</c:v>
                </c:pt>
                <c:pt idx="180">
                  <c:v>-0.62565700000000002</c:v>
                </c:pt>
                <c:pt idx="181">
                  <c:v>-0.61956999999999995</c:v>
                </c:pt>
                <c:pt idx="182">
                  <c:v>-0.61346299999999998</c:v>
                </c:pt>
                <c:pt idx="183">
                  <c:v>-0.60736100000000004</c:v>
                </c:pt>
                <c:pt idx="184">
                  <c:v>-0.60129999999999995</c:v>
                </c:pt>
                <c:pt idx="185">
                  <c:v>-0.59530300000000003</c:v>
                </c:pt>
                <c:pt idx="186">
                  <c:v>-0.58940000000000003</c:v>
                </c:pt>
                <c:pt idx="187">
                  <c:v>-0.58366899999999999</c:v>
                </c:pt>
                <c:pt idx="188">
                  <c:v>-0.57826500000000003</c:v>
                </c:pt>
                <c:pt idx="189">
                  <c:v>-0.57307600000000003</c:v>
                </c:pt>
                <c:pt idx="190">
                  <c:v>-0.56800300000000004</c:v>
                </c:pt>
                <c:pt idx="191">
                  <c:v>-0.56298400000000004</c:v>
                </c:pt>
                <c:pt idx="192">
                  <c:v>-0.55796800000000002</c:v>
                </c:pt>
                <c:pt idx="193">
                  <c:v>-0.55289900000000003</c:v>
                </c:pt>
                <c:pt idx="194">
                  <c:v>-0.54774900000000004</c:v>
                </c:pt>
                <c:pt idx="195">
                  <c:v>-0.54247500000000004</c:v>
                </c:pt>
                <c:pt idx="196">
                  <c:v>-0.53703900000000004</c:v>
                </c:pt>
                <c:pt idx="197">
                  <c:v>-0.53139899999999995</c:v>
                </c:pt>
                <c:pt idx="198">
                  <c:v>-0.52549699999999999</c:v>
                </c:pt>
                <c:pt idx="199">
                  <c:v>-0.51927199999999996</c:v>
                </c:pt>
                <c:pt idx="200">
                  <c:v>-0.51243700000000003</c:v>
                </c:pt>
                <c:pt idx="201">
                  <c:v>-0.50506899999999999</c:v>
                </c:pt>
                <c:pt idx="202">
                  <c:v>-0.49741400000000002</c:v>
                </c:pt>
                <c:pt idx="203">
                  <c:v>-0.48960799999999999</c:v>
                </c:pt>
                <c:pt idx="204">
                  <c:v>-0.48173899999999997</c:v>
                </c:pt>
                <c:pt idx="205">
                  <c:v>-0.47387000000000001</c:v>
                </c:pt>
                <c:pt idx="206">
                  <c:v>-0.46604499999999999</c:v>
                </c:pt>
                <c:pt idx="207">
                  <c:v>-0.45830900000000002</c:v>
                </c:pt>
                <c:pt idx="208">
                  <c:v>-0.45072099999999998</c:v>
                </c:pt>
                <c:pt idx="209">
                  <c:v>-0.44336300000000001</c:v>
                </c:pt>
                <c:pt idx="210">
                  <c:v>-0.43632500000000002</c:v>
                </c:pt>
                <c:pt idx="211">
                  <c:v>-0.43000699999999997</c:v>
                </c:pt>
                <c:pt idx="212">
                  <c:v>-0.42380200000000001</c:v>
                </c:pt>
                <c:pt idx="213">
                  <c:v>-0.41720000000000002</c:v>
                </c:pt>
                <c:pt idx="214">
                  <c:v>-0.41015800000000002</c:v>
                </c:pt>
                <c:pt idx="215">
                  <c:v>-0.40265499999999999</c:v>
                </c:pt>
                <c:pt idx="216">
                  <c:v>-0.39488099999999998</c:v>
                </c:pt>
                <c:pt idx="217">
                  <c:v>-0.38688</c:v>
                </c:pt>
                <c:pt idx="218">
                  <c:v>-0.378606</c:v>
                </c:pt>
                <c:pt idx="219">
                  <c:v>-0.37024600000000002</c:v>
                </c:pt>
                <c:pt idx="220">
                  <c:v>-0.36234300000000003</c:v>
                </c:pt>
                <c:pt idx="221">
                  <c:v>-0.35566399999999998</c:v>
                </c:pt>
                <c:pt idx="222">
                  <c:v>-0.34726699999999999</c:v>
                </c:pt>
                <c:pt idx="223">
                  <c:v>-0.339559</c:v>
                </c:pt>
                <c:pt idx="224">
                  <c:v>-0.33079199999999997</c:v>
                </c:pt>
                <c:pt idx="225">
                  <c:v>-0.32277299999999998</c:v>
                </c:pt>
                <c:pt idx="226">
                  <c:v>-0.31931999999999999</c:v>
                </c:pt>
                <c:pt idx="227">
                  <c:v>-0.30656299999999997</c:v>
                </c:pt>
                <c:pt idx="228">
                  <c:v>-0.29708000000000001</c:v>
                </c:pt>
                <c:pt idx="229">
                  <c:v>-0.28880400000000001</c:v>
                </c:pt>
                <c:pt idx="230">
                  <c:v>-0.281723</c:v>
                </c:pt>
                <c:pt idx="231">
                  <c:v>-0.27371699999999999</c:v>
                </c:pt>
                <c:pt idx="232">
                  <c:v>-0.26659100000000002</c:v>
                </c:pt>
                <c:pt idx="233">
                  <c:v>-0.25919799999999998</c:v>
                </c:pt>
                <c:pt idx="234">
                  <c:v>-0.25179699999999999</c:v>
                </c:pt>
                <c:pt idx="235">
                  <c:v>-0.24445900000000001</c:v>
                </c:pt>
                <c:pt idx="236">
                  <c:v>-0.23718800000000001</c:v>
                </c:pt>
                <c:pt idx="237">
                  <c:v>-0.22999</c:v>
                </c:pt>
                <c:pt idx="238">
                  <c:v>-0.22289600000000001</c:v>
                </c:pt>
                <c:pt idx="239">
                  <c:v>-0.21596000000000001</c:v>
                </c:pt>
                <c:pt idx="240">
                  <c:v>-0.209258</c:v>
                </c:pt>
                <c:pt idx="241">
                  <c:v>-0.20268700000000001</c:v>
                </c:pt>
                <c:pt idx="242">
                  <c:v>-0.196071</c:v>
                </c:pt>
                <c:pt idx="243">
                  <c:v>-0.189555</c:v>
                </c:pt>
                <c:pt idx="244">
                  <c:v>-0.18288199999999999</c:v>
                </c:pt>
                <c:pt idx="245">
                  <c:v>-0.17666000000000001</c:v>
                </c:pt>
                <c:pt idx="246">
                  <c:v>-0.17057700000000001</c:v>
                </c:pt>
                <c:pt idx="247">
                  <c:v>-0.164518</c:v>
                </c:pt>
                <c:pt idx="248">
                  <c:v>-0.158417</c:v>
                </c:pt>
                <c:pt idx="249">
                  <c:v>-0.15221299999999999</c:v>
                </c:pt>
                <c:pt idx="250">
                  <c:v>-0.14583199999999999</c:v>
                </c:pt>
                <c:pt idx="251">
                  <c:v>-0.13916999999999999</c:v>
                </c:pt>
                <c:pt idx="252">
                  <c:v>-0.13215199999999999</c:v>
                </c:pt>
                <c:pt idx="253">
                  <c:v>-0.124834</c:v>
                </c:pt>
                <c:pt idx="254">
                  <c:v>-0.117283</c:v>
                </c:pt>
                <c:pt idx="255">
                  <c:v>-0.109568</c:v>
                </c:pt>
                <c:pt idx="256">
                  <c:v>-0.10179199999999999</c:v>
                </c:pt>
                <c:pt idx="257">
                  <c:v>-9.4196699999999994E-2</c:v>
                </c:pt>
                <c:pt idx="258">
                  <c:v>-8.6985300000000002E-2</c:v>
                </c:pt>
                <c:pt idx="259">
                  <c:v>-7.9566899999999996E-2</c:v>
                </c:pt>
                <c:pt idx="260">
                  <c:v>-7.1975399999999995E-2</c:v>
                </c:pt>
                <c:pt idx="261">
                  <c:v>-6.4750799999999997E-2</c:v>
                </c:pt>
                <c:pt idx="262">
                  <c:v>-5.7451599999999999E-2</c:v>
                </c:pt>
                <c:pt idx="263">
                  <c:v>-5.0205600000000003E-2</c:v>
                </c:pt>
                <c:pt idx="264">
                  <c:v>-4.3085999999999999E-2</c:v>
                </c:pt>
                <c:pt idx="265">
                  <c:v>-3.5836899999999998E-2</c:v>
                </c:pt>
                <c:pt idx="266">
                  <c:v>-2.8594600000000001E-2</c:v>
                </c:pt>
                <c:pt idx="267">
                  <c:v>-2.1446099999999999E-2</c:v>
                </c:pt>
                <c:pt idx="268">
                  <c:v>-1.4468999999999999E-2</c:v>
                </c:pt>
                <c:pt idx="269">
                  <c:v>-7.68632E-3</c:v>
                </c:pt>
                <c:pt idx="270">
                  <c:v>-1.00361E-3</c:v>
                </c:pt>
                <c:pt idx="271">
                  <c:v>5.5971700000000003E-3</c:v>
                </c:pt>
                <c:pt idx="272">
                  <c:v>1.21406E-2</c:v>
                </c:pt>
                <c:pt idx="273">
                  <c:v>1.8655100000000001E-2</c:v>
                </c:pt>
                <c:pt idx="274">
                  <c:v>2.5167800000000001E-2</c:v>
                </c:pt>
                <c:pt idx="275">
                  <c:v>3.1769199999999997E-2</c:v>
                </c:pt>
                <c:pt idx="276">
                  <c:v>3.8411000000000001E-2</c:v>
                </c:pt>
                <c:pt idx="277">
                  <c:v>4.5061799999999999E-2</c:v>
                </c:pt>
                <c:pt idx="278">
                  <c:v>5.1640199999999997E-2</c:v>
                </c:pt>
                <c:pt idx="279">
                  <c:v>5.8430799999999998E-2</c:v>
                </c:pt>
                <c:pt idx="280">
                  <c:v>6.5079200000000004E-2</c:v>
                </c:pt>
                <c:pt idx="281">
                  <c:v>7.15282E-2</c:v>
                </c:pt>
                <c:pt idx="282">
                  <c:v>7.7758900000000006E-2</c:v>
                </c:pt>
                <c:pt idx="283">
                  <c:v>8.3794900000000005E-2</c:v>
                </c:pt>
                <c:pt idx="284">
                  <c:v>8.9692099999999997E-2</c:v>
                </c:pt>
                <c:pt idx="285">
                  <c:v>9.5419599999999993E-2</c:v>
                </c:pt>
                <c:pt idx="286">
                  <c:v>0.100886</c:v>
                </c:pt>
                <c:pt idx="287">
                  <c:v>0.106077</c:v>
                </c:pt>
                <c:pt idx="288">
                  <c:v>0.110762</c:v>
                </c:pt>
                <c:pt idx="289">
                  <c:v>0.114813</c:v>
                </c:pt>
                <c:pt idx="290">
                  <c:v>0.11851299999999999</c:v>
                </c:pt>
                <c:pt idx="291">
                  <c:v>0.12223000000000001</c:v>
                </c:pt>
                <c:pt idx="292">
                  <c:v>0.12588199999999999</c:v>
                </c:pt>
                <c:pt idx="293">
                  <c:v>0.12903400000000001</c:v>
                </c:pt>
                <c:pt idx="294">
                  <c:v>0.131545</c:v>
                </c:pt>
                <c:pt idx="295">
                  <c:v>0.13361799999999999</c:v>
                </c:pt>
                <c:pt idx="296">
                  <c:v>0.13647400000000001</c:v>
                </c:pt>
                <c:pt idx="297">
                  <c:v>0.146672</c:v>
                </c:pt>
                <c:pt idx="298">
                  <c:v>5.1753500000000001E-2</c:v>
                </c:pt>
                <c:pt idx="299">
                  <c:v>0.18390500000000001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A2-4399-966F-F218D742344A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AoA_8!$C$2:$C$299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AoA_8!$D$2:$D$299</c:f>
              <c:numCache>
                <c:formatCode>General</c:formatCode>
                <c:ptCount val="298"/>
                <c:pt idx="0">
                  <c:v>-0.72554600000000002</c:v>
                </c:pt>
                <c:pt idx="1">
                  <c:v>-0.63002499999999995</c:v>
                </c:pt>
                <c:pt idx="2">
                  <c:v>-0.56308499999999995</c:v>
                </c:pt>
                <c:pt idx="3">
                  <c:v>-0.53447800000000001</c:v>
                </c:pt>
                <c:pt idx="4">
                  <c:v>-0.51627000000000001</c:v>
                </c:pt>
                <c:pt idx="5">
                  <c:v>-0.51103600000000005</c:v>
                </c:pt>
                <c:pt idx="6">
                  <c:v>-0.50776900000000003</c:v>
                </c:pt>
                <c:pt idx="7">
                  <c:v>-0.50109499999999996</c:v>
                </c:pt>
                <c:pt idx="8">
                  <c:v>-0.48433700000000002</c:v>
                </c:pt>
                <c:pt idx="9">
                  <c:v>-0.44907999999999998</c:v>
                </c:pt>
                <c:pt idx="10">
                  <c:v>-0.378716</c:v>
                </c:pt>
                <c:pt idx="11">
                  <c:v>-0.28397800000000001</c:v>
                </c:pt>
                <c:pt idx="12">
                  <c:v>-0.18646299999999999</c:v>
                </c:pt>
                <c:pt idx="13">
                  <c:v>-9.0659500000000004E-2</c:v>
                </c:pt>
                <c:pt idx="14">
                  <c:v>-1.23616E-4</c:v>
                </c:pt>
                <c:pt idx="15">
                  <c:v>8.0411899999999994E-2</c:v>
                </c:pt>
                <c:pt idx="16">
                  <c:v>0.175762</c:v>
                </c:pt>
                <c:pt idx="17">
                  <c:v>0.24554799999999999</c:v>
                </c:pt>
                <c:pt idx="18">
                  <c:v>0.30749799999999999</c:v>
                </c:pt>
                <c:pt idx="19">
                  <c:v>0.37040600000000001</c:v>
                </c:pt>
                <c:pt idx="20">
                  <c:v>0.43246299999999999</c:v>
                </c:pt>
                <c:pt idx="21">
                  <c:v>0.47718899999999997</c:v>
                </c:pt>
                <c:pt idx="22">
                  <c:v>0.51227100000000003</c:v>
                </c:pt>
                <c:pt idx="23">
                  <c:v>0.545705</c:v>
                </c:pt>
                <c:pt idx="24">
                  <c:v>0.57956799999999997</c:v>
                </c:pt>
                <c:pt idx="25">
                  <c:v>0.612479</c:v>
                </c:pt>
                <c:pt idx="26">
                  <c:v>0.64395899999999995</c:v>
                </c:pt>
                <c:pt idx="27">
                  <c:v>0.67403199999999996</c:v>
                </c:pt>
                <c:pt idx="28">
                  <c:v>0.70248299999999997</c:v>
                </c:pt>
                <c:pt idx="29">
                  <c:v>0.72897800000000001</c:v>
                </c:pt>
                <c:pt idx="30">
                  <c:v>0.75348499999999996</c:v>
                </c:pt>
                <c:pt idx="31">
                  <c:v>0.77628699999999995</c:v>
                </c:pt>
                <c:pt idx="32">
                  <c:v>0.797481</c:v>
                </c:pt>
                <c:pt idx="33">
                  <c:v>0.81704299999999996</c:v>
                </c:pt>
                <c:pt idx="34">
                  <c:v>0.83499999999999996</c:v>
                </c:pt>
                <c:pt idx="35">
                  <c:v>0.851047</c:v>
                </c:pt>
                <c:pt idx="36">
                  <c:v>0.866981</c:v>
                </c:pt>
                <c:pt idx="37">
                  <c:v>0.88304499999999997</c:v>
                </c:pt>
                <c:pt idx="38">
                  <c:v>0.898312</c:v>
                </c:pt>
                <c:pt idx="39">
                  <c:v>0.91223799999999999</c:v>
                </c:pt>
                <c:pt idx="40">
                  <c:v>0.92452199999999995</c:v>
                </c:pt>
                <c:pt idx="41">
                  <c:v>0.93514200000000003</c:v>
                </c:pt>
                <c:pt idx="42">
                  <c:v>0.94432499999999997</c:v>
                </c:pt>
                <c:pt idx="43">
                  <c:v>0.95167900000000005</c:v>
                </c:pt>
                <c:pt idx="44">
                  <c:v>0.95708499999999996</c:v>
                </c:pt>
                <c:pt idx="45">
                  <c:v>0.96134399999999998</c:v>
                </c:pt>
                <c:pt idx="46">
                  <c:v>0.96631800000000001</c:v>
                </c:pt>
                <c:pt idx="47">
                  <c:v>0.95702200000000004</c:v>
                </c:pt>
                <c:pt idx="48">
                  <c:v>1.0164599999999999</c:v>
                </c:pt>
                <c:pt idx="49">
                  <c:v>1.03779</c:v>
                </c:pt>
                <c:pt idx="50">
                  <c:v>1.00068</c:v>
                </c:pt>
                <c:pt idx="51">
                  <c:v>0.95120000000000005</c:v>
                </c:pt>
                <c:pt idx="52">
                  <c:v>0.91183800000000004</c:v>
                </c:pt>
                <c:pt idx="53">
                  <c:v>0.87810500000000002</c:v>
                </c:pt>
                <c:pt idx="54">
                  <c:v>0.84537799999999996</c:v>
                </c:pt>
                <c:pt idx="55">
                  <c:v>0.81825000000000003</c:v>
                </c:pt>
                <c:pt idx="56">
                  <c:v>0.79416600000000004</c:v>
                </c:pt>
                <c:pt idx="57">
                  <c:v>0.77109399999999995</c:v>
                </c:pt>
                <c:pt idx="58">
                  <c:v>0.74969200000000003</c:v>
                </c:pt>
                <c:pt idx="59">
                  <c:v>0.72919599999999996</c:v>
                </c:pt>
                <c:pt idx="60">
                  <c:v>0.70844700000000005</c:v>
                </c:pt>
                <c:pt idx="61">
                  <c:v>0.68902600000000003</c:v>
                </c:pt>
                <c:pt idx="62">
                  <c:v>0.67150500000000002</c:v>
                </c:pt>
                <c:pt idx="63">
                  <c:v>0.65442</c:v>
                </c:pt>
                <c:pt idx="64">
                  <c:v>0.63785800000000004</c:v>
                </c:pt>
                <c:pt idx="65">
                  <c:v>0.62329999999999997</c:v>
                </c:pt>
                <c:pt idx="66">
                  <c:v>0.61066900000000002</c:v>
                </c:pt>
                <c:pt idx="67">
                  <c:v>0.59897500000000004</c:v>
                </c:pt>
                <c:pt idx="68">
                  <c:v>0.58789999999999998</c:v>
                </c:pt>
                <c:pt idx="69">
                  <c:v>0.57735599999999998</c:v>
                </c:pt>
                <c:pt idx="70">
                  <c:v>0.56718100000000005</c:v>
                </c:pt>
                <c:pt idx="71">
                  <c:v>0.55719700000000005</c:v>
                </c:pt>
                <c:pt idx="72">
                  <c:v>0.54736200000000002</c:v>
                </c:pt>
                <c:pt idx="73">
                  <c:v>0.53762799999999999</c:v>
                </c:pt>
                <c:pt idx="74">
                  <c:v>0.52829700000000002</c:v>
                </c:pt>
                <c:pt idx="75">
                  <c:v>0.51937100000000003</c:v>
                </c:pt>
                <c:pt idx="76">
                  <c:v>0.51098100000000002</c:v>
                </c:pt>
                <c:pt idx="77">
                  <c:v>0.502749</c:v>
                </c:pt>
                <c:pt idx="78">
                  <c:v>0.49477199999999999</c:v>
                </c:pt>
                <c:pt idx="79">
                  <c:v>0.48660199999999998</c:v>
                </c:pt>
                <c:pt idx="80">
                  <c:v>0.47859200000000002</c:v>
                </c:pt>
                <c:pt idx="81">
                  <c:v>0.47115299999999999</c:v>
                </c:pt>
                <c:pt idx="82">
                  <c:v>0.46421099999999998</c:v>
                </c:pt>
                <c:pt idx="83">
                  <c:v>0.45791999999999999</c:v>
                </c:pt>
                <c:pt idx="84">
                  <c:v>0.45207000000000003</c:v>
                </c:pt>
                <c:pt idx="85">
                  <c:v>0.446488</c:v>
                </c:pt>
                <c:pt idx="86">
                  <c:v>0.44107099999999999</c:v>
                </c:pt>
                <c:pt idx="87">
                  <c:v>0.43560100000000002</c:v>
                </c:pt>
                <c:pt idx="88">
                  <c:v>0.43005500000000002</c:v>
                </c:pt>
                <c:pt idx="89">
                  <c:v>0.424541</c:v>
                </c:pt>
                <c:pt idx="90">
                  <c:v>0.41909000000000002</c:v>
                </c:pt>
                <c:pt idx="91">
                  <c:v>0.41361700000000001</c:v>
                </c:pt>
                <c:pt idx="92">
                  <c:v>0.40815400000000002</c:v>
                </c:pt>
                <c:pt idx="93">
                  <c:v>0.40276099999999998</c:v>
                </c:pt>
                <c:pt idx="94">
                  <c:v>0.397482</c:v>
                </c:pt>
                <c:pt idx="95">
                  <c:v>0.39225399999999999</c:v>
                </c:pt>
                <c:pt idx="96">
                  <c:v>0.387158</c:v>
                </c:pt>
                <c:pt idx="97">
                  <c:v>0.382272</c:v>
                </c:pt>
                <c:pt idx="98">
                  <c:v>0.37761899999999998</c:v>
                </c:pt>
                <c:pt idx="99">
                  <c:v>0.37305199999999999</c:v>
                </c:pt>
                <c:pt idx="100">
                  <c:v>0.36854599999999998</c:v>
                </c:pt>
                <c:pt idx="101">
                  <c:v>0.36414400000000002</c:v>
                </c:pt>
                <c:pt idx="102">
                  <c:v>0.35987999999999998</c:v>
                </c:pt>
                <c:pt idx="103">
                  <c:v>0.35570299999999999</c:v>
                </c:pt>
                <c:pt idx="104">
                  <c:v>0.35155399999999998</c:v>
                </c:pt>
                <c:pt idx="105">
                  <c:v>0.34748299999999999</c:v>
                </c:pt>
                <c:pt idx="106">
                  <c:v>0.34348800000000002</c:v>
                </c:pt>
                <c:pt idx="107">
                  <c:v>0.33956399999999998</c:v>
                </c:pt>
                <c:pt idx="108">
                  <c:v>0.33567999999999998</c:v>
                </c:pt>
                <c:pt idx="109">
                  <c:v>0.33179700000000001</c:v>
                </c:pt>
                <c:pt idx="110">
                  <c:v>0.32797900000000002</c:v>
                </c:pt>
                <c:pt idx="111">
                  <c:v>0.32433200000000001</c:v>
                </c:pt>
                <c:pt idx="112">
                  <c:v>0.32092799999999999</c:v>
                </c:pt>
                <c:pt idx="113">
                  <c:v>0.317689</c:v>
                </c:pt>
                <c:pt idx="114">
                  <c:v>0.31454500000000002</c:v>
                </c:pt>
                <c:pt idx="115">
                  <c:v>0.31146299999999999</c:v>
                </c:pt>
                <c:pt idx="116">
                  <c:v>0.30846200000000001</c:v>
                </c:pt>
                <c:pt idx="117">
                  <c:v>0.30552200000000002</c:v>
                </c:pt>
                <c:pt idx="118">
                  <c:v>0.302622</c:v>
                </c:pt>
                <c:pt idx="119">
                  <c:v>0.29973100000000003</c:v>
                </c:pt>
                <c:pt idx="120">
                  <c:v>0.29680499999999999</c:v>
                </c:pt>
                <c:pt idx="121">
                  <c:v>0.29379100000000002</c:v>
                </c:pt>
                <c:pt idx="122">
                  <c:v>0.29067199999999999</c:v>
                </c:pt>
                <c:pt idx="123">
                  <c:v>0.28748099999999999</c:v>
                </c:pt>
                <c:pt idx="124">
                  <c:v>0.28428100000000001</c:v>
                </c:pt>
                <c:pt idx="125">
                  <c:v>0.28108699999999998</c:v>
                </c:pt>
                <c:pt idx="126">
                  <c:v>0.27790500000000001</c:v>
                </c:pt>
                <c:pt idx="127">
                  <c:v>0.27474100000000001</c:v>
                </c:pt>
                <c:pt idx="128">
                  <c:v>0.27159100000000003</c:v>
                </c:pt>
                <c:pt idx="129">
                  <c:v>0.26844800000000002</c:v>
                </c:pt>
                <c:pt idx="130">
                  <c:v>0.26535300000000001</c:v>
                </c:pt>
                <c:pt idx="131">
                  <c:v>0.26231500000000002</c:v>
                </c:pt>
                <c:pt idx="132">
                  <c:v>0.259357</c:v>
                </c:pt>
                <c:pt idx="133">
                  <c:v>0.25648900000000002</c:v>
                </c:pt>
                <c:pt idx="134">
                  <c:v>0.25372499999999998</c:v>
                </c:pt>
                <c:pt idx="135">
                  <c:v>0.251052</c:v>
                </c:pt>
                <c:pt idx="136">
                  <c:v>0.248414</c:v>
                </c:pt>
                <c:pt idx="137">
                  <c:v>0.24579100000000001</c:v>
                </c:pt>
                <c:pt idx="138">
                  <c:v>0.243202</c:v>
                </c:pt>
                <c:pt idx="139">
                  <c:v>0.240652</c:v>
                </c:pt>
                <c:pt idx="140">
                  <c:v>0.23814399999999999</c:v>
                </c:pt>
                <c:pt idx="141">
                  <c:v>0.23567299999999999</c:v>
                </c:pt>
                <c:pt idx="142">
                  <c:v>0.233238</c:v>
                </c:pt>
                <c:pt idx="143">
                  <c:v>0.23083300000000001</c:v>
                </c:pt>
                <c:pt idx="144">
                  <c:v>0.22845399999999999</c:v>
                </c:pt>
                <c:pt idx="145">
                  <c:v>0.226077</c:v>
                </c:pt>
                <c:pt idx="146">
                  <c:v>0.22372800000000001</c:v>
                </c:pt>
                <c:pt idx="147">
                  <c:v>0.221415</c:v>
                </c:pt>
                <c:pt idx="148">
                  <c:v>0.21920799999999999</c:v>
                </c:pt>
                <c:pt idx="149">
                  <c:v>0.21715400000000001</c:v>
                </c:pt>
                <c:pt idx="150">
                  <c:v>0.21521899999999999</c:v>
                </c:pt>
                <c:pt idx="151">
                  <c:v>0.213365</c:v>
                </c:pt>
                <c:pt idx="152">
                  <c:v>0.21156700000000001</c:v>
                </c:pt>
                <c:pt idx="153">
                  <c:v>0.20980599999999999</c:v>
                </c:pt>
                <c:pt idx="154">
                  <c:v>0.208067</c:v>
                </c:pt>
                <c:pt idx="155">
                  <c:v>0.206342</c:v>
                </c:pt>
                <c:pt idx="156">
                  <c:v>0.20461199999999999</c:v>
                </c:pt>
                <c:pt idx="157">
                  <c:v>0.20285500000000001</c:v>
                </c:pt>
                <c:pt idx="158">
                  <c:v>0.201039</c:v>
                </c:pt>
                <c:pt idx="159">
                  <c:v>0.19913800000000001</c:v>
                </c:pt>
                <c:pt idx="160">
                  <c:v>0.19715199999999999</c:v>
                </c:pt>
                <c:pt idx="161">
                  <c:v>0.19512399999999999</c:v>
                </c:pt>
                <c:pt idx="162">
                  <c:v>0.19309100000000001</c:v>
                </c:pt>
                <c:pt idx="163">
                  <c:v>0.191049</c:v>
                </c:pt>
                <c:pt idx="164">
                  <c:v>0.18900400000000001</c:v>
                </c:pt>
                <c:pt idx="165">
                  <c:v>0.186971</c:v>
                </c:pt>
                <c:pt idx="166">
                  <c:v>0.18496599999999999</c:v>
                </c:pt>
                <c:pt idx="167">
                  <c:v>0.18294299999999999</c:v>
                </c:pt>
                <c:pt idx="168">
                  <c:v>0.181002</c:v>
                </c:pt>
                <c:pt idx="169">
                  <c:v>0.179308</c:v>
                </c:pt>
                <c:pt idx="170">
                  <c:v>0.177399</c:v>
                </c:pt>
                <c:pt idx="171">
                  <c:v>0.175289</c:v>
                </c:pt>
                <c:pt idx="172">
                  <c:v>0.17233799999999999</c:v>
                </c:pt>
                <c:pt idx="173">
                  <c:v>0.17156199999999999</c:v>
                </c:pt>
                <c:pt idx="174">
                  <c:v>0.171128</c:v>
                </c:pt>
                <c:pt idx="175">
                  <c:v>0.16955999999999999</c:v>
                </c:pt>
                <c:pt idx="176">
                  <c:v>0.166404</c:v>
                </c:pt>
                <c:pt idx="177">
                  <c:v>0.163719</c:v>
                </c:pt>
                <c:pt idx="178">
                  <c:v>0.162603</c:v>
                </c:pt>
                <c:pt idx="179">
                  <c:v>0.16164999999999999</c:v>
                </c:pt>
                <c:pt idx="180">
                  <c:v>0.15982499999999999</c:v>
                </c:pt>
                <c:pt idx="181">
                  <c:v>0.157722</c:v>
                </c:pt>
                <c:pt idx="182">
                  <c:v>0.155942</c:v>
                </c:pt>
                <c:pt idx="183">
                  <c:v>0.154057</c:v>
                </c:pt>
                <c:pt idx="184">
                  <c:v>0.15243399999999999</c:v>
                </c:pt>
                <c:pt idx="185">
                  <c:v>0.15091099999999999</c:v>
                </c:pt>
                <c:pt idx="186">
                  <c:v>0.14924699999999999</c:v>
                </c:pt>
                <c:pt idx="187">
                  <c:v>0.14741699999999999</c:v>
                </c:pt>
                <c:pt idx="188">
                  <c:v>0.14551600000000001</c:v>
                </c:pt>
                <c:pt idx="189">
                  <c:v>0.143653</c:v>
                </c:pt>
                <c:pt idx="190">
                  <c:v>0.14183399999999999</c:v>
                </c:pt>
                <c:pt idx="191">
                  <c:v>0.14003599999999999</c:v>
                </c:pt>
                <c:pt idx="192">
                  <c:v>0.138243</c:v>
                </c:pt>
                <c:pt idx="193">
                  <c:v>0.13644999999999999</c:v>
                </c:pt>
                <c:pt idx="194">
                  <c:v>0.13467100000000001</c:v>
                </c:pt>
                <c:pt idx="195">
                  <c:v>0.13292799999999999</c:v>
                </c:pt>
                <c:pt idx="196">
                  <c:v>0.131241</c:v>
                </c:pt>
                <c:pt idx="197">
                  <c:v>0.12962899999999999</c:v>
                </c:pt>
                <c:pt idx="198">
                  <c:v>0.12809300000000001</c:v>
                </c:pt>
                <c:pt idx="199">
                  <c:v>0.12659899999999999</c:v>
                </c:pt>
                <c:pt idx="200">
                  <c:v>0.125114</c:v>
                </c:pt>
                <c:pt idx="201">
                  <c:v>0.123623</c:v>
                </c:pt>
                <c:pt idx="202">
                  <c:v>0.122113</c:v>
                </c:pt>
                <c:pt idx="203">
                  <c:v>0.12058199999999999</c:v>
                </c:pt>
                <c:pt idx="204">
                  <c:v>0.119021</c:v>
                </c:pt>
                <c:pt idx="205">
                  <c:v>0.117428</c:v>
                </c:pt>
                <c:pt idx="206">
                  <c:v>0.115796</c:v>
                </c:pt>
                <c:pt idx="207">
                  <c:v>0.11412</c:v>
                </c:pt>
                <c:pt idx="208">
                  <c:v>0.112399</c:v>
                </c:pt>
                <c:pt idx="209">
                  <c:v>0.11064499999999999</c:v>
                </c:pt>
                <c:pt idx="210">
                  <c:v>0.108908</c:v>
                </c:pt>
                <c:pt idx="211">
                  <c:v>0.107312</c:v>
                </c:pt>
                <c:pt idx="212">
                  <c:v>0.105902</c:v>
                </c:pt>
                <c:pt idx="213">
                  <c:v>0.104672</c:v>
                </c:pt>
                <c:pt idx="214">
                  <c:v>0.103607</c:v>
                </c:pt>
                <c:pt idx="215">
                  <c:v>0.10268099999999999</c:v>
                </c:pt>
                <c:pt idx="216">
                  <c:v>0.10184699999999999</c:v>
                </c:pt>
                <c:pt idx="217">
                  <c:v>0.101032</c:v>
                </c:pt>
                <c:pt idx="218">
                  <c:v>0.10015300000000001</c:v>
                </c:pt>
                <c:pt idx="219">
                  <c:v>9.9108100000000005E-2</c:v>
                </c:pt>
                <c:pt idx="220">
                  <c:v>9.7857899999999998E-2</c:v>
                </c:pt>
                <c:pt idx="221">
                  <c:v>9.6500600000000006E-2</c:v>
                </c:pt>
                <c:pt idx="222">
                  <c:v>9.5107899999999995E-2</c:v>
                </c:pt>
                <c:pt idx="223">
                  <c:v>9.3701000000000007E-2</c:v>
                </c:pt>
                <c:pt idx="224">
                  <c:v>9.2289599999999999E-2</c:v>
                </c:pt>
                <c:pt idx="225">
                  <c:v>9.0890899999999997E-2</c:v>
                </c:pt>
                <c:pt idx="226">
                  <c:v>8.9522900000000002E-2</c:v>
                </c:pt>
                <c:pt idx="227">
                  <c:v>8.8206699999999999E-2</c:v>
                </c:pt>
                <c:pt idx="228">
                  <c:v>8.6967199999999995E-2</c:v>
                </c:pt>
                <c:pt idx="229">
                  <c:v>8.5832400000000003E-2</c:v>
                </c:pt>
                <c:pt idx="230">
                  <c:v>8.4829500000000002E-2</c:v>
                </c:pt>
                <c:pt idx="231">
                  <c:v>8.3924899999999997E-2</c:v>
                </c:pt>
                <c:pt idx="232">
                  <c:v>8.3084699999999997E-2</c:v>
                </c:pt>
                <c:pt idx="233">
                  <c:v>8.2294500000000007E-2</c:v>
                </c:pt>
                <c:pt idx="234">
                  <c:v>8.1541799999999998E-2</c:v>
                </c:pt>
                <c:pt idx="235">
                  <c:v>8.0806500000000003E-2</c:v>
                </c:pt>
                <c:pt idx="236">
                  <c:v>8.0078399999999994E-2</c:v>
                </c:pt>
                <c:pt idx="237">
                  <c:v>7.9339000000000007E-2</c:v>
                </c:pt>
                <c:pt idx="238">
                  <c:v>7.8569E-2</c:v>
                </c:pt>
                <c:pt idx="239">
                  <c:v>7.7746999999999997E-2</c:v>
                </c:pt>
                <c:pt idx="240">
                  <c:v>7.6872999999999997E-2</c:v>
                </c:pt>
                <c:pt idx="241">
                  <c:v>7.6007000000000005E-2</c:v>
                </c:pt>
                <c:pt idx="242">
                  <c:v>7.5144500000000003E-2</c:v>
                </c:pt>
                <c:pt idx="243">
                  <c:v>7.4263499999999996E-2</c:v>
                </c:pt>
                <c:pt idx="244">
                  <c:v>7.3353299999999996E-2</c:v>
                </c:pt>
                <c:pt idx="245">
                  <c:v>7.2408500000000001E-2</c:v>
                </c:pt>
                <c:pt idx="246">
                  <c:v>7.1426500000000004E-2</c:v>
                </c:pt>
                <c:pt idx="247">
                  <c:v>7.0407800000000006E-2</c:v>
                </c:pt>
                <c:pt idx="248">
                  <c:v>6.9362300000000002E-2</c:v>
                </c:pt>
                <c:pt idx="249">
                  <c:v>6.8314200000000005E-2</c:v>
                </c:pt>
                <c:pt idx="250">
                  <c:v>6.7299399999999995E-2</c:v>
                </c:pt>
                <c:pt idx="251">
                  <c:v>6.63575E-2</c:v>
                </c:pt>
                <c:pt idx="252">
                  <c:v>6.5275100000000003E-2</c:v>
                </c:pt>
                <c:pt idx="253">
                  <c:v>6.4400799999999994E-2</c:v>
                </c:pt>
                <c:pt idx="254">
                  <c:v>6.3826099999999997E-2</c:v>
                </c:pt>
                <c:pt idx="255">
                  <c:v>6.33325E-2</c:v>
                </c:pt>
                <c:pt idx="256">
                  <c:v>6.2521300000000002E-2</c:v>
                </c:pt>
                <c:pt idx="257">
                  <c:v>6.10471E-2</c:v>
                </c:pt>
                <c:pt idx="258">
                  <c:v>5.9309500000000001E-2</c:v>
                </c:pt>
                <c:pt idx="259">
                  <c:v>5.8118499999999997E-2</c:v>
                </c:pt>
                <c:pt idx="260">
                  <c:v>5.7720300000000002E-2</c:v>
                </c:pt>
                <c:pt idx="261">
                  <c:v>5.69758E-2</c:v>
                </c:pt>
                <c:pt idx="262">
                  <c:v>5.5700199999999998E-2</c:v>
                </c:pt>
                <c:pt idx="263">
                  <c:v>5.3413200000000001E-2</c:v>
                </c:pt>
                <c:pt idx="264">
                  <c:v>5.1317700000000001E-2</c:v>
                </c:pt>
                <c:pt idx="265">
                  <c:v>4.9424900000000001E-2</c:v>
                </c:pt>
                <c:pt idx="266">
                  <c:v>4.7887600000000002E-2</c:v>
                </c:pt>
                <c:pt idx="267">
                  <c:v>4.7049300000000002E-2</c:v>
                </c:pt>
                <c:pt idx="268">
                  <c:v>4.7634999999999997E-2</c:v>
                </c:pt>
                <c:pt idx="269">
                  <c:v>4.9642400000000003E-2</c:v>
                </c:pt>
                <c:pt idx="270">
                  <c:v>5.2568400000000001E-2</c:v>
                </c:pt>
                <c:pt idx="271">
                  <c:v>5.6064299999999997E-2</c:v>
                </c:pt>
                <c:pt idx="272">
                  <c:v>5.9864500000000001E-2</c:v>
                </c:pt>
                <c:pt idx="273">
                  <c:v>6.2697900000000001E-2</c:v>
                </c:pt>
                <c:pt idx="274">
                  <c:v>6.5196000000000004E-2</c:v>
                </c:pt>
                <c:pt idx="275">
                  <c:v>6.6924200000000003E-2</c:v>
                </c:pt>
                <c:pt idx="276">
                  <c:v>6.8525900000000001E-2</c:v>
                </c:pt>
                <c:pt idx="277">
                  <c:v>7.0692000000000005E-2</c:v>
                </c:pt>
                <c:pt idx="278">
                  <c:v>7.3027599999999998E-2</c:v>
                </c:pt>
                <c:pt idx="279">
                  <c:v>7.5217599999999996E-2</c:v>
                </c:pt>
                <c:pt idx="280">
                  <c:v>7.6201699999999997E-2</c:v>
                </c:pt>
                <c:pt idx="281">
                  <c:v>7.6874200000000004E-2</c:v>
                </c:pt>
                <c:pt idx="282">
                  <c:v>7.5844900000000007E-2</c:v>
                </c:pt>
                <c:pt idx="283">
                  <c:v>7.3982400000000004E-2</c:v>
                </c:pt>
                <c:pt idx="284">
                  <c:v>7.1547299999999994E-2</c:v>
                </c:pt>
                <c:pt idx="285">
                  <c:v>7.0224499999999995E-2</c:v>
                </c:pt>
                <c:pt idx="286">
                  <c:v>7.1376999999999996E-2</c:v>
                </c:pt>
                <c:pt idx="287">
                  <c:v>7.5544299999999995E-2</c:v>
                </c:pt>
                <c:pt idx="288">
                  <c:v>8.0472699999999994E-2</c:v>
                </c:pt>
                <c:pt idx="289">
                  <c:v>8.5232799999999997E-2</c:v>
                </c:pt>
                <c:pt idx="290">
                  <c:v>8.9917999999999998E-2</c:v>
                </c:pt>
                <c:pt idx="291">
                  <c:v>0.102464</c:v>
                </c:pt>
                <c:pt idx="292">
                  <c:v>0.12636600000000001</c:v>
                </c:pt>
                <c:pt idx="293">
                  <c:v>0.154864</c:v>
                </c:pt>
                <c:pt idx="294">
                  <c:v>0.18221200000000001</c:v>
                </c:pt>
                <c:pt idx="295">
                  <c:v>0.20663799999999999</c:v>
                </c:pt>
                <c:pt idx="296">
                  <c:v>0.20034299999999999</c:v>
                </c:pt>
                <c:pt idx="297">
                  <c:v>6.7355700000000004E-2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A2-4399-966F-F218D7423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AoA_12!$A$2:$A$301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AoA_12!$B$2:$B$301</c:f>
              <c:numCache>
                <c:formatCode>General</c:formatCode>
                <c:ptCount val="300"/>
                <c:pt idx="0">
                  <c:v>-4.7812700000000001</c:v>
                </c:pt>
                <c:pt idx="1">
                  <c:v>-4.6676200000000003</c:v>
                </c:pt>
                <c:pt idx="2">
                  <c:v>-4.1674899999999999</c:v>
                </c:pt>
                <c:pt idx="3">
                  <c:v>-4.0857299999999999</c:v>
                </c:pt>
                <c:pt idx="4">
                  <c:v>-4.0872299999999999</c:v>
                </c:pt>
                <c:pt idx="5">
                  <c:v>-4.1355199999999996</c:v>
                </c:pt>
                <c:pt idx="6">
                  <c:v>-4.1388999999999996</c:v>
                </c:pt>
                <c:pt idx="7">
                  <c:v>-4.07592</c:v>
                </c:pt>
                <c:pt idx="8">
                  <c:v>-3.9955500000000002</c:v>
                </c:pt>
                <c:pt idx="9">
                  <c:v>-3.94435</c:v>
                </c:pt>
                <c:pt idx="10">
                  <c:v>-3.92055</c:v>
                </c:pt>
                <c:pt idx="11">
                  <c:v>-3.9229799999999999</c:v>
                </c:pt>
                <c:pt idx="12">
                  <c:v>-3.94963</c:v>
                </c:pt>
                <c:pt idx="13">
                  <c:v>-3.9952800000000002</c:v>
                </c:pt>
                <c:pt idx="14">
                  <c:v>-4.05905</c:v>
                </c:pt>
                <c:pt idx="15">
                  <c:v>-4.1372799999999996</c:v>
                </c:pt>
                <c:pt idx="16">
                  <c:v>-4.2255200000000004</c:v>
                </c:pt>
                <c:pt idx="17">
                  <c:v>-4.3170999999999999</c:v>
                </c:pt>
                <c:pt idx="18">
                  <c:v>-4.4023700000000003</c:v>
                </c:pt>
                <c:pt idx="19">
                  <c:v>-4.4668400000000004</c:v>
                </c:pt>
                <c:pt idx="20">
                  <c:v>-4.51159</c:v>
                </c:pt>
                <c:pt idx="21">
                  <c:v>-4.5462400000000001</c:v>
                </c:pt>
                <c:pt idx="22">
                  <c:v>-4.5732999999999997</c:v>
                </c:pt>
                <c:pt idx="23">
                  <c:v>-4.5955000000000004</c:v>
                </c:pt>
                <c:pt idx="24">
                  <c:v>-4.6151200000000001</c:v>
                </c:pt>
                <c:pt idx="25">
                  <c:v>-4.6343399999999999</c:v>
                </c:pt>
                <c:pt idx="26">
                  <c:v>-4.6557500000000003</c:v>
                </c:pt>
                <c:pt idx="27">
                  <c:v>-4.6824599999999998</c:v>
                </c:pt>
                <c:pt idx="28">
                  <c:v>-4.7181600000000001</c:v>
                </c:pt>
                <c:pt idx="29">
                  <c:v>-4.7652000000000001</c:v>
                </c:pt>
                <c:pt idx="30">
                  <c:v>-4.8206199999999999</c:v>
                </c:pt>
                <c:pt idx="31">
                  <c:v>-4.87155</c:v>
                </c:pt>
                <c:pt idx="32">
                  <c:v>-4.9116600000000004</c:v>
                </c:pt>
                <c:pt idx="33">
                  <c:v>-4.9424299999999999</c:v>
                </c:pt>
                <c:pt idx="34">
                  <c:v>-4.9656200000000004</c:v>
                </c:pt>
                <c:pt idx="35">
                  <c:v>-4.9834399999999999</c:v>
                </c:pt>
                <c:pt idx="36">
                  <c:v>-4.9990300000000003</c:v>
                </c:pt>
                <c:pt idx="37">
                  <c:v>-5.0169899999999998</c:v>
                </c:pt>
                <c:pt idx="38">
                  <c:v>-5.0413300000000003</c:v>
                </c:pt>
                <c:pt idx="39">
                  <c:v>-5.0745500000000003</c:v>
                </c:pt>
                <c:pt idx="40">
                  <c:v>-5.1038899999999998</c:v>
                </c:pt>
                <c:pt idx="41">
                  <c:v>-5.1010099999999996</c:v>
                </c:pt>
                <c:pt idx="42">
                  <c:v>-5.0755100000000004</c:v>
                </c:pt>
                <c:pt idx="43">
                  <c:v>-5.0398199999999997</c:v>
                </c:pt>
                <c:pt idx="44">
                  <c:v>-5.0058999999999996</c:v>
                </c:pt>
                <c:pt idx="45">
                  <c:v>-4.9827700000000004</c:v>
                </c:pt>
                <c:pt idx="46">
                  <c:v>-4.9857899999999997</c:v>
                </c:pt>
                <c:pt idx="47">
                  <c:v>-5.0158399999999999</c:v>
                </c:pt>
                <c:pt idx="48">
                  <c:v>-5.0912699999999997</c:v>
                </c:pt>
                <c:pt idx="49">
                  <c:v>-5.3519600000000001</c:v>
                </c:pt>
                <c:pt idx="50">
                  <c:v>-4.6893599999999998</c:v>
                </c:pt>
                <c:pt idx="51">
                  <c:v>-4.8904199999999998</c:v>
                </c:pt>
                <c:pt idx="52">
                  <c:v>-4.8438699999999999</c:v>
                </c:pt>
                <c:pt idx="53">
                  <c:v>-4.71305</c:v>
                </c:pt>
                <c:pt idx="54">
                  <c:v>-4.5881400000000001</c:v>
                </c:pt>
                <c:pt idx="55">
                  <c:v>-4.5120500000000003</c:v>
                </c:pt>
                <c:pt idx="56">
                  <c:v>-4.4479100000000003</c:v>
                </c:pt>
                <c:pt idx="57">
                  <c:v>-4.4122000000000003</c:v>
                </c:pt>
                <c:pt idx="58">
                  <c:v>-4.35426</c:v>
                </c:pt>
                <c:pt idx="59">
                  <c:v>-4.2045300000000001</c:v>
                </c:pt>
                <c:pt idx="60">
                  <c:v>-4.0336999999999996</c:v>
                </c:pt>
                <c:pt idx="61">
                  <c:v>-3.9114599999999999</c:v>
                </c:pt>
                <c:pt idx="62">
                  <c:v>-3.8655599999999999</c:v>
                </c:pt>
                <c:pt idx="63">
                  <c:v>-3.8473099999999998</c:v>
                </c:pt>
                <c:pt idx="64">
                  <c:v>-3.7864399999999998</c:v>
                </c:pt>
                <c:pt idx="65">
                  <c:v>-3.73672</c:v>
                </c:pt>
                <c:pt idx="66">
                  <c:v>-3.7276400000000001</c:v>
                </c:pt>
                <c:pt idx="67">
                  <c:v>-3.69285</c:v>
                </c:pt>
                <c:pt idx="68">
                  <c:v>-3.5963699999999998</c:v>
                </c:pt>
                <c:pt idx="69">
                  <c:v>-3.4887899999999998</c:v>
                </c:pt>
                <c:pt idx="70">
                  <c:v>-3.4019300000000001</c:v>
                </c:pt>
                <c:pt idx="71">
                  <c:v>-3.3133300000000001</c:v>
                </c:pt>
                <c:pt idx="72">
                  <c:v>-3.2159399999999998</c:v>
                </c:pt>
                <c:pt idx="73">
                  <c:v>-3.1126</c:v>
                </c:pt>
                <c:pt idx="74">
                  <c:v>-3.0230700000000001</c:v>
                </c:pt>
                <c:pt idx="75">
                  <c:v>-2.9577300000000002</c:v>
                </c:pt>
                <c:pt idx="76">
                  <c:v>-2.8966799999999999</c:v>
                </c:pt>
                <c:pt idx="77">
                  <c:v>-2.8314400000000002</c:v>
                </c:pt>
                <c:pt idx="78">
                  <c:v>-2.75962</c:v>
                </c:pt>
                <c:pt idx="79">
                  <c:v>-2.6815000000000002</c:v>
                </c:pt>
                <c:pt idx="80">
                  <c:v>-2.60338</c:v>
                </c:pt>
                <c:pt idx="81">
                  <c:v>-2.53864</c:v>
                </c:pt>
                <c:pt idx="82">
                  <c:v>-2.4851299999999998</c:v>
                </c:pt>
                <c:pt idx="83">
                  <c:v>-2.4349699999999999</c:v>
                </c:pt>
                <c:pt idx="84">
                  <c:v>-2.3860600000000001</c:v>
                </c:pt>
                <c:pt idx="85">
                  <c:v>-2.3370000000000002</c:v>
                </c:pt>
                <c:pt idx="86">
                  <c:v>-2.2872400000000002</c:v>
                </c:pt>
                <c:pt idx="87">
                  <c:v>-2.23631</c:v>
                </c:pt>
                <c:pt idx="88">
                  <c:v>-2.18398</c:v>
                </c:pt>
                <c:pt idx="89">
                  <c:v>-2.1310099999999998</c:v>
                </c:pt>
                <c:pt idx="90">
                  <c:v>-2.0795699999999999</c:v>
                </c:pt>
                <c:pt idx="91">
                  <c:v>-2.0311599999999999</c:v>
                </c:pt>
                <c:pt idx="92">
                  <c:v>-1.98604</c:v>
                </c:pt>
                <c:pt idx="93">
                  <c:v>-1.9440999999999999</c:v>
                </c:pt>
                <c:pt idx="94">
                  <c:v>-1.9049100000000001</c:v>
                </c:pt>
                <c:pt idx="95">
                  <c:v>-1.8683000000000001</c:v>
                </c:pt>
                <c:pt idx="96">
                  <c:v>-1.83406</c:v>
                </c:pt>
                <c:pt idx="97">
                  <c:v>-1.8019099999999999</c:v>
                </c:pt>
                <c:pt idx="98">
                  <c:v>-1.7717499999999999</c:v>
                </c:pt>
                <c:pt idx="99">
                  <c:v>-1.74335</c:v>
                </c:pt>
                <c:pt idx="100">
                  <c:v>-1.71637</c:v>
                </c:pt>
                <c:pt idx="101">
                  <c:v>-1.6901299999999999</c:v>
                </c:pt>
                <c:pt idx="102">
                  <c:v>-1.66333</c:v>
                </c:pt>
                <c:pt idx="103">
                  <c:v>-1.63575</c:v>
                </c:pt>
                <c:pt idx="104">
                  <c:v>-1.6081000000000001</c:v>
                </c:pt>
                <c:pt idx="105">
                  <c:v>-1.5806199999999999</c:v>
                </c:pt>
                <c:pt idx="106">
                  <c:v>-1.5536399999999999</c:v>
                </c:pt>
                <c:pt idx="107">
                  <c:v>-1.5273300000000001</c:v>
                </c:pt>
                <c:pt idx="108">
                  <c:v>-1.5019</c:v>
                </c:pt>
                <c:pt idx="109">
                  <c:v>-1.47749</c:v>
                </c:pt>
                <c:pt idx="110">
                  <c:v>-1.4543699999999999</c:v>
                </c:pt>
                <c:pt idx="111">
                  <c:v>-1.4328099999999999</c:v>
                </c:pt>
                <c:pt idx="112">
                  <c:v>-1.4130499999999999</c:v>
                </c:pt>
                <c:pt idx="113">
                  <c:v>-1.3949800000000001</c:v>
                </c:pt>
                <c:pt idx="114">
                  <c:v>-1.37782</c:v>
                </c:pt>
                <c:pt idx="115">
                  <c:v>-1.3608199999999999</c:v>
                </c:pt>
                <c:pt idx="116">
                  <c:v>-1.34409</c:v>
                </c:pt>
                <c:pt idx="117">
                  <c:v>-1.3277099999999999</c:v>
                </c:pt>
                <c:pt idx="118">
                  <c:v>-1.3117099999999999</c:v>
                </c:pt>
                <c:pt idx="119">
                  <c:v>-1.2961100000000001</c:v>
                </c:pt>
                <c:pt idx="120">
                  <c:v>-1.2809299999999999</c:v>
                </c:pt>
                <c:pt idx="121">
                  <c:v>-1.2661800000000001</c:v>
                </c:pt>
                <c:pt idx="122">
                  <c:v>-1.2518899999999999</c:v>
                </c:pt>
                <c:pt idx="123">
                  <c:v>-1.2380599999999999</c:v>
                </c:pt>
                <c:pt idx="124">
                  <c:v>-1.22472</c:v>
                </c:pt>
                <c:pt idx="125">
                  <c:v>-1.2118899999999999</c:v>
                </c:pt>
                <c:pt idx="126">
                  <c:v>-1.1995199999999999</c:v>
                </c:pt>
                <c:pt idx="127">
                  <c:v>-1.1875</c:v>
                </c:pt>
                <c:pt idx="128">
                  <c:v>-1.1758</c:v>
                </c:pt>
                <c:pt idx="129">
                  <c:v>-1.16438</c:v>
                </c:pt>
                <c:pt idx="130">
                  <c:v>-1.15323</c:v>
                </c:pt>
                <c:pt idx="131">
                  <c:v>-1.1423099999999999</c:v>
                </c:pt>
                <c:pt idx="132">
                  <c:v>-1.13161</c:v>
                </c:pt>
                <c:pt idx="133">
                  <c:v>-1.12113</c:v>
                </c:pt>
                <c:pt idx="134">
                  <c:v>-1.1108499999999999</c:v>
                </c:pt>
                <c:pt idx="135">
                  <c:v>-1.1006899999999999</c:v>
                </c:pt>
                <c:pt idx="136">
                  <c:v>-1.0906400000000001</c:v>
                </c:pt>
                <c:pt idx="137">
                  <c:v>-1.0807800000000001</c:v>
                </c:pt>
                <c:pt idx="138">
                  <c:v>-1.0708899999999999</c:v>
                </c:pt>
                <c:pt idx="139">
                  <c:v>-1.0614699999999999</c:v>
                </c:pt>
                <c:pt idx="140">
                  <c:v>-1.0524199999999999</c:v>
                </c:pt>
                <c:pt idx="141">
                  <c:v>-1.0436099999999999</c:v>
                </c:pt>
                <c:pt idx="142">
                  <c:v>-1.03498</c:v>
                </c:pt>
                <c:pt idx="143">
                  <c:v>-1.0265</c:v>
                </c:pt>
                <c:pt idx="144">
                  <c:v>-1.0181100000000001</c:v>
                </c:pt>
                <c:pt idx="145">
                  <c:v>-1.0097700000000001</c:v>
                </c:pt>
                <c:pt idx="146">
                  <c:v>-1.00145</c:v>
                </c:pt>
                <c:pt idx="147">
                  <c:v>-0.99309499999999995</c:v>
                </c:pt>
                <c:pt idx="148">
                  <c:v>-0.98467800000000005</c:v>
                </c:pt>
                <c:pt idx="149">
                  <c:v>-0.97614100000000004</c:v>
                </c:pt>
                <c:pt idx="150">
                  <c:v>-0.96740099999999996</c:v>
                </c:pt>
                <c:pt idx="151">
                  <c:v>-0.95827899999999999</c:v>
                </c:pt>
                <c:pt idx="152">
                  <c:v>-0.94882999999999995</c:v>
                </c:pt>
                <c:pt idx="153">
                  <c:v>-0.93919699999999995</c:v>
                </c:pt>
                <c:pt idx="154">
                  <c:v>-0.92947100000000005</c:v>
                </c:pt>
                <c:pt idx="155">
                  <c:v>-0.91973199999999999</c:v>
                </c:pt>
                <c:pt idx="156">
                  <c:v>-0.91004200000000002</c:v>
                </c:pt>
                <c:pt idx="157">
                  <c:v>-0.90046700000000002</c:v>
                </c:pt>
                <c:pt idx="158">
                  <c:v>-0.891069</c:v>
                </c:pt>
                <c:pt idx="159">
                  <c:v>-0.88191299999999995</c:v>
                </c:pt>
                <c:pt idx="160">
                  <c:v>-0.87307299999999999</c:v>
                </c:pt>
                <c:pt idx="161">
                  <c:v>-0.86462700000000003</c:v>
                </c:pt>
                <c:pt idx="162">
                  <c:v>-0.85669399999999996</c:v>
                </c:pt>
                <c:pt idx="163">
                  <c:v>-0.84937099999999999</c:v>
                </c:pt>
                <c:pt idx="164">
                  <c:v>-0.84260199999999996</c:v>
                </c:pt>
                <c:pt idx="165">
                  <c:v>-0.83621999999999996</c:v>
                </c:pt>
                <c:pt idx="166">
                  <c:v>-0.83008000000000004</c:v>
                </c:pt>
                <c:pt idx="167">
                  <c:v>-0.82414699999999996</c:v>
                </c:pt>
                <c:pt idx="168">
                  <c:v>-0.81831200000000004</c:v>
                </c:pt>
                <c:pt idx="169">
                  <c:v>-0.81249899999999997</c:v>
                </c:pt>
                <c:pt idx="170">
                  <c:v>-0.80662699999999998</c:v>
                </c:pt>
                <c:pt idx="171">
                  <c:v>-0.80061199999999999</c:v>
                </c:pt>
                <c:pt idx="172">
                  <c:v>-0.79435500000000003</c:v>
                </c:pt>
                <c:pt idx="173">
                  <c:v>-0.78775700000000004</c:v>
                </c:pt>
                <c:pt idx="174">
                  <c:v>-0.78066899999999995</c:v>
                </c:pt>
                <c:pt idx="175">
                  <c:v>-0.77315800000000001</c:v>
                </c:pt>
                <c:pt idx="176">
                  <c:v>-0.76549100000000003</c:v>
                </c:pt>
                <c:pt idx="177">
                  <c:v>-0.75772499999999998</c:v>
                </c:pt>
                <c:pt idx="178">
                  <c:v>-0.74986399999999998</c:v>
                </c:pt>
                <c:pt idx="179">
                  <c:v>-0.74193799999999999</c:v>
                </c:pt>
                <c:pt idx="180">
                  <c:v>-0.733962</c:v>
                </c:pt>
                <c:pt idx="181">
                  <c:v>-0.72596499999999997</c:v>
                </c:pt>
                <c:pt idx="182">
                  <c:v>-0.71796800000000005</c:v>
                </c:pt>
                <c:pt idx="183">
                  <c:v>-0.70999500000000004</c:v>
                </c:pt>
                <c:pt idx="184">
                  <c:v>-0.70206100000000005</c:v>
                </c:pt>
                <c:pt idx="185">
                  <c:v>-0.69418899999999994</c:v>
                </c:pt>
                <c:pt idx="186">
                  <c:v>-0.68640400000000001</c:v>
                </c:pt>
                <c:pt idx="187">
                  <c:v>-0.67876499999999995</c:v>
                </c:pt>
                <c:pt idx="188">
                  <c:v>-0.67138600000000004</c:v>
                </c:pt>
                <c:pt idx="189">
                  <c:v>-0.66418299999999997</c:v>
                </c:pt>
                <c:pt idx="190">
                  <c:v>-0.65707899999999997</c:v>
                </c:pt>
                <c:pt idx="191">
                  <c:v>-0.65002199999999999</c:v>
                </c:pt>
                <c:pt idx="192">
                  <c:v>-0.64296900000000001</c:v>
                </c:pt>
                <c:pt idx="193">
                  <c:v>-0.63588100000000003</c:v>
                </c:pt>
                <c:pt idx="194">
                  <c:v>-0.62872499999999998</c:v>
                </c:pt>
                <c:pt idx="195">
                  <c:v>-0.62146900000000005</c:v>
                </c:pt>
                <c:pt idx="196">
                  <c:v>-0.61408300000000005</c:v>
                </c:pt>
                <c:pt idx="197">
                  <c:v>-0.60652700000000004</c:v>
                </c:pt>
                <c:pt idx="198">
                  <c:v>-0.59875699999999998</c:v>
                </c:pt>
                <c:pt idx="199">
                  <c:v>-0.59072499999999994</c:v>
                </c:pt>
                <c:pt idx="200">
                  <c:v>-0.58223000000000003</c:v>
                </c:pt>
                <c:pt idx="201">
                  <c:v>-0.57332099999999997</c:v>
                </c:pt>
                <c:pt idx="202">
                  <c:v>-0.56418999999999997</c:v>
                </c:pt>
                <c:pt idx="203">
                  <c:v>-0.55494900000000003</c:v>
                </c:pt>
                <c:pt idx="204">
                  <c:v>-0.54566800000000004</c:v>
                </c:pt>
                <c:pt idx="205">
                  <c:v>-0.53639899999999996</c:v>
                </c:pt>
                <c:pt idx="206">
                  <c:v>-0.52718100000000001</c:v>
                </c:pt>
                <c:pt idx="207">
                  <c:v>-0.51805199999999996</c:v>
                </c:pt>
                <c:pt idx="208">
                  <c:v>-0.50905800000000001</c:v>
                </c:pt>
                <c:pt idx="209">
                  <c:v>-0.50025699999999995</c:v>
                </c:pt>
                <c:pt idx="210">
                  <c:v>-0.49170000000000003</c:v>
                </c:pt>
                <c:pt idx="211">
                  <c:v>-0.48361999999999999</c:v>
                </c:pt>
                <c:pt idx="212">
                  <c:v>-0.47564800000000002</c:v>
                </c:pt>
                <c:pt idx="213">
                  <c:v>-0.46736699999999998</c:v>
                </c:pt>
                <c:pt idx="214">
                  <c:v>-0.45881300000000003</c:v>
                </c:pt>
                <c:pt idx="215">
                  <c:v>-0.45000800000000002</c:v>
                </c:pt>
                <c:pt idx="216">
                  <c:v>-0.44103100000000001</c:v>
                </c:pt>
                <c:pt idx="217">
                  <c:v>-0.431894</c:v>
                </c:pt>
                <c:pt idx="218">
                  <c:v>-0.422678</c:v>
                </c:pt>
                <c:pt idx="219">
                  <c:v>-0.41348099999999999</c:v>
                </c:pt>
                <c:pt idx="220">
                  <c:v>-0.40440599999999999</c:v>
                </c:pt>
                <c:pt idx="221">
                  <c:v>-0.39578099999999999</c:v>
                </c:pt>
                <c:pt idx="222">
                  <c:v>-0.38704100000000002</c:v>
                </c:pt>
                <c:pt idx="223">
                  <c:v>-0.37809700000000002</c:v>
                </c:pt>
                <c:pt idx="224">
                  <c:v>-0.36881399999999998</c:v>
                </c:pt>
                <c:pt idx="225">
                  <c:v>-0.35982700000000001</c:v>
                </c:pt>
                <c:pt idx="226">
                  <c:v>-0.35081400000000001</c:v>
                </c:pt>
                <c:pt idx="227">
                  <c:v>-0.34135900000000002</c:v>
                </c:pt>
                <c:pt idx="228">
                  <c:v>-0.33235199999999998</c:v>
                </c:pt>
                <c:pt idx="229">
                  <c:v>-0.32381199999999999</c:v>
                </c:pt>
                <c:pt idx="230">
                  <c:v>-0.31543700000000002</c:v>
                </c:pt>
                <c:pt idx="231">
                  <c:v>-0.30677599999999999</c:v>
                </c:pt>
                <c:pt idx="232">
                  <c:v>-0.29863099999999998</c:v>
                </c:pt>
                <c:pt idx="233">
                  <c:v>-0.290545</c:v>
                </c:pt>
                <c:pt idx="234">
                  <c:v>-0.28250500000000001</c:v>
                </c:pt>
                <c:pt idx="235">
                  <c:v>-0.274536</c:v>
                </c:pt>
                <c:pt idx="236">
                  <c:v>-0.266654</c:v>
                </c:pt>
                <c:pt idx="237">
                  <c:v>-0.25887300000000002</c:v>
                </c:pt>
                <c:pt idx="238">
                  <c:v>-0.25120300000000001</c:v>
                </c:pt>
                <c:pt idx="239">
                  <c:v>-0.24365000000000001</c:v>
                </c:pt>
                <c:pt idx="240">
                  <c:v>-0.23622299999999999</c:v>
                </c:pt>
                <c:pt idx="241">
                  <c:v>-0.228884</c:v>
                </c:pt>
                <c:pt idx="242">
                  <c:v>-0.22165499999999999</c:v>
                </c:pt>
                <c:pt idx="243">
                  <c:v>-0.21456900000000001</c:v>
                </c:pt>
                <c:pt idx="244">
                  <c:v>-0.207507</c:v>
                </c:pt>
                <c:pt idx="245">
                  <c:v>-0.20058899999999999</c:v>
                </c:pt>
                <c:pt idx="246">
                  <c:v>-0.19378500000000001</c:v>
                </c:pt>
                <c:pt idx="247">
                  <c:v>-0.18704699999999999</c:v>
                </c:pt>
                <c:pt idx="248">
                  <c:v>-0.180339</c:v>
                </c:pt>
                <c:pt idx="249">
                  <c:v>-0.173628</c:v>
                </c:pt>
                <c:pt idx="250">
                  <c:v>-0.166879</c:v>
                </c:pt>
                <c:pt idx="251">
                  <c:v>-0.16005</c:v>
                </c:pt>
                <c:pt idx="252">
                  <c:v>-0.15310699999999999</c:v>
                </c:pt>
                <c:pt idx="253">
                  <c:v>-0.14608099999999999</c:v>
                </c:pt>
                <c:pt idx="254">
                  <c:v>-0.13902500000000001</c:v>
                </c:pt>
                <c:pt idx="255">
                  <c:v>-0.13198799999999999</c:v>
                </c:pt>
                <c:pt idx="256">
                  <c:v>-0.12503</c:v>
                </c:pt>
                <c:pt idx="257">
                  <c:v>-0.11820600000000001</c:v>
                </c:pt>
                <c:pt idx="258">
                  <c:v>-0.111467</c:v>
                </c:pt>
                <c:pt idx="259">
                  <c:v>-0.104825</c:v>
                </c:pt>
                <c:pt idx="260">
                  <c:v>-9.8261799999999996E-2</c:v>
                </c:pt>
                <c:pt idx="261">
                  <c:v>-9.1865299999999997E-2</c:v>
                </c:pt>
                <c:pt idx="262">
                  <c:v>-8.5545499999999997E-2</c:v>
                </c:pt>
                <c:pt idx="263">
                  <c:v>-7.92987E-2</c:v>
                </c:pt>
                <c:pt idx="264">
                  <c:v>-7.3136599999999996E-2</c:v>
                </c:pt>
                <c:pt idx="265">
                  <c:v>-6.7074300000000003E-2</c:v>
                </c:pt>
                <c:pt idx="266">
                  <c:v>-6.1132400000000003E-2</c:v>
                </c:pt>
                <c:pt idx="267">
                  <c:v>-5.53178E-2</c:v>
                </c:pt>
                <c:pt idx="268">
                  <c:v>-4.96394E-2</c:v>
                </c:pt>
                <c:pt idx="269">
                  <c:v>-4.4105100000000001E-2</c:v>
                </c:pt>
                <c:pt idx="270">
                  <c:v>-3.8692900000000002E-2</c:v>
                </c:pt>
                <c:pt idx="271">
                  <c:v>-3.33957E-2</c:v>
                </c:pt>
                <c:pt idx="272">
                  <c:v>-2.8204799999999999E-2</c:v>
                </c:pt>
                <c:pt idx="273">
                  <c:v>-2.31167E-2</c:v>
                </c:pt>
                <c:pt idx="274">
                  <c:v>-1.8126E-2</c:v>
                </c:pt>
                <c:pt idx="275">
                  <c:v>-1.32199E-2</c:v>
                </c:pt>
                <c:pt idx="276">
                  <c:v>-8.3961799999999996E-3</c:v>
                </c:pt>
                <c:pt idx="277">
                  <c:v>-3.6484E-3</c:v>
                </c:pt>
                <c:pt idx="278">
                  <c:v>1.00618E-3</c:v>
                </c:pt>
                <c:pt idx="279">
                  <c:v>5.5419600000000003E-3</c:v>
                </c:pt>
                <c:pt idx="280">
                  <c:v>9.9472599999999994E-3</c:v>
                </c:pt>
                <c:pt idx="281">
                  <c:v>1.42119E-2</c:v>
                </c:pt>
                <c:pt idx="282">
                  <c:v>1.83199E-2</c:v>
                </c:pt>
                <c:pt idx="283">
                  <c:v>2.2279299999999998E-2</c:v>
                </c:pt>
                <c:pt idx="284">
                  <c:v>2.6098300000000001E-2</c:v>
                </c:pt>
                <c:pt idx="285">
                  <c:v>2.9771100000000002E-2</c:v>
                </c:pt>
                <c:pt idx="286">
                  <c:v>3.3291300000000003E-2</c:v>
                </c:pt>
                <c:pt idx="287">
                  <c:v>3.6665299999999998E-2</c:v>
                </c:pt>
                <c:pt idx="288">
                  <c:v>3.98588E-2</c:v>
                </c:pt>
                <c:pt idx="289">
                  <c:v>4.2877100000000001E-2</c:v>
                </c:pt>
                <c:pt idx="290">
                  <c:v>4.5729199999999998E-2</c:v>
                </c:pt>
                <c:pt idx="291">
                  <c:v>4.8477199999999998E-2</c:v>
                </c:pt>
                <c:pt idx="292">
                  <c:v>5.1093800000000002E-2</c:v>
                </c:pt>
                <c:pt idx="293">
                  <c:v>5.34542E-2</c:v>
                </c:pt>
                <c:pt idx="294">
                  <c:v>5.5662200000000002E-2</c:v>
                </c:pt>
                <c:pt idx="295">
                  <c:v>5.8054599999999998E-2</c:v>
                </c:pt>
                <c:pt idx="296">
                  <c:v>6.0988500000000001E-2</c:v>
                </c:pt>
                <c:pt idx="297">
                  <c:v>7.0106799999999997E-2</c:v>
                </c:pt>
                <c:pt idx="298">
                  <c:v>2.3134800000000001E-2</c:v>
                </c:pt>
                <c:pt idx="299">
                  <c:v>0.15243599999999999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4-40BD-82AA-8C89EB1B9362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AoA_12!$C$2:$C$299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AoA_12!$D$2:$D$299</c:f>
              <c:numCache>
                <c:formatCode>General</c:formatCode>
                <c:ptCount val="298"/>
                <c:pt idx="0">
                  <c:v>-4.0526400000000002</c:v>
                </c:pt>
                <c:pt idx="1">
                  <c:v>-3.7915000000000001</c:v>
                </c:pt>
                <c:pt idx="2">
                  <c:v>-3.6884600000000001</c:v>
                </c:pt>
                <c:pt idx="3">
                  <c:v>-3.6867700000000001</c:v>
                </c:pt>
                <c:pt idx="4">
                  <c:v>-3.7291599999999998</c:v>
                </c:pt>
                <c:pt idx="5">
                  <c:v>-3.7936200000000002</c:v>
                </c:pt>
                <c:pt idx="6">
                  <c:v>-3.8734799999999998</c:v>
                </c:pt>
                <c:pt idx="7">
                  <c:v>-3.9418899999999999</c:v>
                </c:pt>
                <c:pt idx="8">
                  <c:v>-3.9767899999999998</c:v>
                </c:pt>
                <c:pt idx="9">
                  <c:v>-3.9507500000000002</c:v>
                </c:pt>
                <c:pt idx="10">
                  <c:v>-3.80247</c:v>
                </c:pt>
                <c:pt idx="11">
                  <c:v>-3.5639500000000002</c:v>
                </c:pt>
                <c:pt idx="12">
                  <c:v>-3.3022999999999998</c:v>
                </c:pt>
                <c:pt idx="13">
                  <c:v>-3.0348099999999998</c:v>
                </c:pt>
                <c:pt idx="14">
                  <c:v>-2.7717000000000001</c:v>
                </c:pt>
                <c:pt idx="15">
                  <c:v>-2.5219100000000001</c:v>
                </c:pt>
                <c:pt idx="16">
                  <c:v>-2.2891400000000002</c:v>
                </c:pt>
                <c:pt idx="17">
                  <c:v>-2.0737999999999999</c:v>
                </c:pt>
                <c:pt idx="18">
                  <c:v>-1.8775900000000001</c:v>
                </c:pt>
                <c:pt idx="19">
                  <c:v>-1.70153</c:v>
                </c:pt>
                <c:pt idx="20">
                  <c:v>-1.54695</c:v>
                </c:pt>
                <c:pt idx="21">
                  <c:v>-1.41845</c:v>
                </c:pt>
                <c:pt idx="22">
                  <c:v>-1.3141</c:v>
                </c:pt>
                <c:pt idx="23">
                  <c:v>-1.21936</c:v>
                </c:pt>
                <c:pt idx="24">
                  <c:v>-1.1232800000000001</c:v>
                </c:pt>
                <c:pt idx="25">
                  <c:v>-1.0277099999999999</c:v>
                </c:pt>
                <c:pt idx="26">
                  <c:v>-0.93528900000000004</c:v>
                </c:pt>
                <c:pt idx="27">
                  <c:v>-0.84727200000000003</c:v>
                </c:pt>
                <c:pt idx="28">
                  <c:v>-0.76417400000000002</c:v>
                </c:pt>
                <c:pt idx="29">
                  <c:v>-0.686145</c:v>
                </c:pt>
                <c:pt idx="30">
                  <c:v>-0.61309800000000003</c:v>
                </c:pt>
                <c:pt idx="31">
                  <c:v>-0.54491199999999995</c:v>
                </c:pt>
                <c:pt idx="32">
                  <c:v>-0.48146699999999998</c:v>
                </c:pt>
                <c:pt idx="33">
                  <c:v>-0.42280800000000002</c:v>
                </c:pt>
                <c:pt idx="34">
                  <c:v>-0.36870999999999998</c:v>
                </c:pt>
                <c:pt idx="35">
                  <c:v>-0.319826</c:v>
                </c:pt>
                <c:pt idx="36">
                  <c:v>-0.26925199999999999</c:v>
                </c:pt>
                <c:pt idx="37">
                  <c:v>-0.21057000000000001</c:v>
                </c:pt>
                <c:pt idx="38">
                  <c:v>-0.14951400000000001</c:v>
                </c:pt>
                <c:pt idx="39">
                  <c:v>-8.8613600000000001E-2</c:v>
                </c:pt>
                <c:pt idx="40">
                  <c:v>-2.9987400000000001E-2</c:v>
                </c:pt>
                <c:pt idx="41">
                  <c:v>2.4293200000000001E-2</c:v>
                </c:pt>
                <c:pt idx="42">
                  <c:v>7.2486900000000007E-2</c:v>
                </c:pt>
                <c:pt idx="43">
                  <c:v>0.113439</c:v>
                </c:pt>
                <c:pt idx="44">
                  <c:v>0.14313600000000001</c:v>
                </c:pt>
                <c:pt idx="45">
                  <c:v>0.16608100000000001</c:v>
                </c:pt>
                <c:pt idx="46">
                  <c:v>0.18096200000000001</c:v>
                </c:pt>
                <c:pt idx="47">
                  <c:v>7.0727700000000004E-2</c:v>
                </c:pt>
                <c:pt idx="48">
                  <c:v>0.38240299999999999</c:v>
                </c:pt>
                <c:pt idx="49">
                  <c:v>0.72566600000000003</c:v>
                </c:pt>
                <c:pt idx="50">
                  <c:v>0.91924399999999995</c:v>
                </c:pt>
                <c:pt idx="51">
                  <c:v>0.99329599999999996</c:v>
                </c:pt>
                <c:pt idx="52">
                  <c:v>1.01962</c:v>
                </c:pt>
                <c:pt idx="53">
                  <c:v>1.0261899999999999</c:v>
                </c:pt>
                <c:pt idx="54">
                  <c:v>1.0217400000000001</c:v>
                </c:pt>
                <c:pt idx="55">
                  <c:v>1.0118</c:v>
                </c:pt>
                <c:pt idx="56">
                  <c:v>0.99928399999999995</c:v>
                </c:pt>
                <c:pt idx="57">
                  <c:v>0.985151</c:v>
                </c:pt>
                <c:pt idx="58">
                  <c:v>0.97029600000000005</c:v>
                </c:pt>
                <c:pt idx="59">
                  <c:v>0.95542499999999997</c:v>
                </c:pt>
                <c:pt idx="60">
                  <c:v>0.93996500000000005</c:v>
                </c:pt>
                <c:pt idx="61">
                  <c:v>0.92435999999999996</c:v>
                </c:pt>
                <c:pt idx="62">
                  <c:v>0.90937599999999996</c:v>
                </c:pt>
                <c:pt idx="63">
                  <c:v>0.89448099999999997</c:v>
                </c:pt>
                <c:pt idx="64">
                  <c:v>0.87958400000000003</c:v>
                </c:pt>
                <c:pt idx="65">
                  <c:v>0.86558299999999999</c:v>
                </c:pt>
                <c:pt idx="66">
                  <c:v>0.85261799999999999</c:v>
                </c:pt>
                <c:pt idx="67">
                  <c:v>0.84020600000000001</c:v>
                </c:pt>
                <c:pt idx="68">
                  <c:v>0.82821599999999995</c:v>
                </c:pt>
                <c:pt idx="69">
                  <c:v>0.81664800000000004</c:v>
                </c:pt>
                <c:pt idx="70">
                  <c:v>0.80540800000000001</c:v>
                </c:pt>
                <c:pt idx="71">
                  <c:v>0.79444300000000001</c:v>
                </c:pt>
                <c:pt idx="72">
                  <c:v>0.78366800000000003</c:v>
                </c:pt>
                <c:pt idx="73">
                  <c:v>0.77310699999999999</c:v>
                </c:pt>
                <c:pt idx="74">
                  <c:v>0.76281600000000005</c:v>
                </c:pt>
                <c:pt idx="75">
                  <c:v>0.75287199999999999</c:v>
                </c:pt>
                <c:pt idx="76">
                  <c:v>0.743251</c:v>
                </c:pt>
                <c:pt idx="77">
                  <c:v>0.73386499999999999</c:v>
                </c:pt>
                <c:pt idx="78">
                  <c:v>0.72470800000000002</c:v>
                </c:pt>
                <c:pt idx="79">
                  <c:v>0.71554499999999999</c:v>
                </c:pt>
                <c:pt idx="80">
                  <c:v>0.70658299999999996</c:v>
                </c:pt>
                <c:pt idx="81">
                  <c:v>0.69795099999999999</c:v>
                </c:pt>
                <c:pt idx="82">
                  <c:v>0.68976999999999999</c:v>
                </c:pt>
                <c:pt idx="83">
                  <c:v>0.68198899999999996</c:v>
                </c:pt>
                <c:pt idx="84">
                  <c:v>0.67459800000000003</c:v>
                </c:pt>
                <c:pt idx="85">
                  <c:v>0.66745200000000005</c:v>
                </c:pt>
                <c:pt idx="86">
                  <c:v>0.66046800000000006</c:v>
                </c:pt>
                <c:pt idx="87">
                  <c:v>0.65355600000000003</c:v>
                </c:pt>
                <c:pt idx="88">
                  <c:v>0.64664699999999997</c:v>
                </c:pt>
                <c:pt idx="89">
                  <c:v>0.63982799999999995</c:v>
                </c:pt>
                <c:pt idx="90">
                  <c:v>0.63307500000000005</c:v>
                </c:pt>
                <c:pt idx="91">
                  <c:v>0.62635600000000002</c:v>
                </c:pt>
                <c:pt idx="92">
                  <c:v>0.61973699999999998</c:v>
                </c:pt>
                <c:pt idx="93">
                  <c:v>0.61320200000000002</c:v>
                </c:pt>
                <c:pt idx="94">
                  <c:v>0.60671299999999995</c:v>
                </c:pt>
                <c:pt idx="95">
                  <c:v>0.60036599999999996</c:v>
                </c:pt>
                <c:pt idx="96">
                  <c:v>0.59419200000000005</c:v>
                </c:pt>
                <c:pt idx="97">
                  <c:v>0.58811800000000003</c:v>
                </c:pt>
                <c:pt idx="98">
                  <c:v>0.58223199999999997</c:v>
                </c:pt>
                <c:pt idx="99">
                  <c:v>0.57651300000000005</c:v>
                </c:pt>
                <c:pt idx="100">
                  <c:v>0.57086599999999998</c:v>
                </c:pt>
                <c:pt idx="101">
                  <c:v>0.56529300000000005</c:v>
                </c:pt>
                <c:pt idx="102">
                  <c:v>0.55984100000000003</c:v>
                </c:pt>
                <c:pt idx="103">
                  <c:v>0.55451600000000001</c:v>
                </c:pt>
                <c:pt idx="104">
                  <c:v>0.54924300000000004</c:v>
                </c:pt>
                <c:pt idx="105">
                  <c:v>0.54403699999999999</c:v>
                </c:pt>
                <c:pt idx="106">
                  <c:v>0.53891699999999998</c:v>
                </c:pt>
                <c:pt idx="107">
                  <c:v>0.53389600000000004</c:v>
                </c:pt>
                <c:pt idx="108">
                  <c:v>0.528914</c:v>
                </c:pt>
                <c:pt idx="109">
                  <c:v>0.52393699999999999</c:v>
                </c:pt>
                <c:pt idx="110">
                  <c:v>0.51905599999999996</c:v>
                </c:pt>
                <c:pt idx="111">
                  <c:v>0.51435299999999995</c:v>
                </c:pt>
                <c:pt idx="112">
                  <c:v>0.50984700000000005</c:v>
                </c:pt>
                <c:pt idx="113">
                  <c:v>0.505436</c:v>
                </c:pt>
                <c:pt idx="114">
                  <c:v>0.50113399999999997</c:v>
                </c:pt>
                <c:pt idx="115">
                  <c:v>0.49693300000000001</c:v>
                </c:pt>
                <c:pt idx="116">
                  <c:v>0.492838</c:v>
                </c:pt>
                <c:pt idx="117">
                  <c:v>0.48880899999999999</c:v>
                </c:pt>
                <c:pt idx="118">
                  <c:v>0.48478599999999999</c:v>
                </c:pt>
                <c:pt idx="119">
                  <c:v>0.48078199999999999</c:v>
                </c:pt>
                <c:pt idx="120">
                  <c:v>0.47677999999999998</c:v>
                </c:pt>
                <c:pt idx="121">
                  <c:v>0.47276299999999999</c:v>
                </c:pt>
                <c:pt idx="122">
                  <c:v>0.46868900000000002</c:v>
                </c:pt>
                <c:pt idx="123">
                  <c:v>0.46457999999999999</c:v>
                </c:pt>
                <c:pt idx="124">
                  <c:v>0.46044600000000002</c:v>
                </c:pt>
                <c:pt idx="125">
                  <c:v>0.456314</c:v>
                </c:pt>
                <c:pt idx="126">
                  <c:v>0.452208</c:v>
                </c:pt>
                <c:pt idx="127">
                  <c:v>0.44813399999999998</c:v>
                </c:pt>
                <c:pt idx="128">
                  <c:v>0.44410300000000003</c:v>
                </c:pt>
                <c:pt idx="129">
                  <c:v>0.44011899999999998</c:v>
                </c:pt>
                <c:pt idx="130">
                  <c:v>0.43618099999999999</c:v>
                </c:pt>
                <c:pt idx="131">
                  <c:v>0.43225799999999998</c:v>
                </c:pt>
                <c:pt idx="132">
                  <c:v>0.42840800000000001</c:v>
                </c:pt>
                <c:pt idx="133">
                  <c:v>0.42464000000000002</c:v>
                </c:pt>
                <c:pt idx="134">
                  <c:v>0.42097699999999999</c:v>
                </c:pt>
                <c:pt idx="135">
                  <c:v>0.417408</c:v>
                </c:pt>
                <c:pt idx="136">
                  <c:v>0.41389799999999999</c:v>
                </c:pt>
                <c:pt idx="137">
                  <c:v>0.41041499999999997</c:v>
                </c:pt>
                <c:pt idx="138">
                  <c:v>0.40693000000000001</c:v>
                </c:pt>
                <c:pt idx="139">
                  <c:v>0.40349099999999999</c:v>
                </c:pt>
                <c:pt idx="140">
                  <c:v>0.40009099999999997</c:v>
                </c:pt>
                <c:pt idx="141">
                  <c:v>0.39674100000000001</c:v>
                </c:pt>
                <c:pt idx="142">
                  <c:v>0.39343299999999998</c:v>
                </c:pt>
                <c:pt idx="143">
                  <c:v>0.39016400000000001</c:v>
                </c:pt>
                <c:pt idx="144">
                  <c:v>0.38692799999999999</c:v>
                </c:pt>
                <c:pt idx="145">
                  <c:v>0.383712</c:v>
                </c:pt>
                <c:pt idx="146">
                  <c:v>0.380498</c:v>
                </c:pt>
                <c:pt idx="147">
                  <c:v>0.37733</c:v>
                </c:pt>
                <c:pt idx="148">
                  <c:v>0.37425199999999997</c:v>
                </c:pt>
                <c:pt idx="149">
                  <c:v>0.37131700000000001</c:v>
                </c:pt>
                <c:pt idx="150">
                  <c:v>0.36849199999999999</c:v>
                </c:pt>
                <c:pt idx="151">
                  <c:v>0.36574800000000002</c:v>
                </c:pt>
                <c:pt idx="152">
                  <c:v>0.36306300000000002</c:v>
                </c:pt>
                <c:pt idx="153">
                  <c:v>0.36041400000000001</c:v>
                </c:pt>
                <c:pt idx="154">
                  <c:v>0.35777900000000001</c:v>
                </c:pt>
                <c:pt idx="155">
                  <c:v>0.35516900000000001</c:v>
                </c:pt>
                <c:pt idx="156">
                  <c:v>0.35255999999999998</c:v>
                </c:pt>
                <c:pt idx="157">
                  <c:v>0.34993999999999997</c:v>
                </c:pt>
                <c:pt idx="158">
                  <c:v>0.34727599999999997</c:v>
                </c:pt>
                <c:pt idx="159">
                  <c:v>0.34454699999999999</c:v>
                </c:pt>
                <c:pt idx="160">
                  <c:v>0.341754</c:v>
                </c:pt>
                <c:pt idx="161">
                  <c:v>0.33893200000000001</c:v>
                </c:pt>
                <c:pt idx="162">
                  <c:v>0.33611600000000003</c:v>
                </c:pt>
                <c:pt idx="163">
                  <c:v>0.33329900000000001</c:v>
                </c:pt>
                <c:pt idx="164">
                  <c:v>0.33047399999999999</c:v>
                </c:pt>
                <c:pt idx="165">
                  <c:v>0.32766200000000001</c:v>
                </c:pt>
                <c:pt idx="166">
                  <c:v>0.32486500000000001</c:v>
                </c:pt>
                <c:pt idx="167">
                  <c:v>0.32208799999999999</c:v>
                </c:pt>
                <c:pt idx="168">
                  <c:v>0.31933499999999998</c:v>
                </c:pt>
                <c:pt idx="169">
                  <c:v>0.31660899999999997</c:v>
                </c:pt>
                <c:pt idx="170">
                  <c:v>0.313915</c:v>
                </c:pt>
                <c:pt idx="171">
                  <c:v>0.31126199999999998</c:v>
                </c:pt>
                <c:pt idx="172">
                  <c:v>0.30864000000000003</c:v>
                </c:pt>
                <c:pt idx="173">
                  <c:v>0.30608200000000002</c:v>
                </c:pt>
                <c:pt idx="174">
                  <c:v>0.30353200000000002</c:v>
                </c:pt>
                <c:pt idx="175">
                  <c:v>0.30099100000000001</c:v>
                </c:pt>
                <c:pt idx="176">
                  <c:v>0.29847000000000001</c:v>
                </c:pt>
                <c:pt idx="177">
                  <c:v>0.29596600000000001</c:v>
                </c:pt>
                <c:pt idx="178">
                  <c:v>0.29348200000000002</c:v>
                </c:pt>
                <c:pt idx="179">
                  <c:v>0.29101399999999999</c:v>
                </c:pt>
                <c:pt idx="180">
                  <c:v>0.28855799999999998</c:v>
                </c:pt>
                <c:pt idx="181">
                  <c:v>0.28611500000000001</c:v>
                </c:pt>
                <c:pt idx="182">
                  <c:v>0.28367900000000001</c:v>
                </c:pt>
                <c:pt idx="183">
                  <c:v>0.28125299999999998</c:v>
                </c:pt>
                <c:pt idx="184">
                  <c:v>0.27883000000000002</c:v>
                </c:pt>
                <c:pt idx="185">
                  <c:v>0.276395</c:v>
                </c:pt>
                <c:pt idx="186">
                  <c:v>0.27391500000000002</c:v>
                </c:pt>
                <c:pt idx="187">
                  <c:v>0.271395</c:v>
                </c:pt>
                <c:pt idx="188">
                  <c:v>0.26885700000000001</c:v>
                </c:pt>
                <c:pt idx="189">
                  <c:v>0.26630999999999999</c:v>
                </c:pt>
                <c:pt idx="190">
                  <c:v>0.263764</c:v>
                </c:pt>
                <c:pt idx="191">
                  <c:v>0.26122600000000001</c:v>
                </c:pt>
                <c:pt idx="192">
                  <c:v>0.25869900000000001</c:v>
                </c:pt>
                <c:pt idx="193">
                  <c:v>0.25618999999999997</c:v>
                </c:pt>
                <c:pt idx="194">
                  <c:v>0.25370700000000002</c:v>
                </c:pt>
                <c:pt idx="195">
                  <c:v>0.25125799999999998</c:v>
                </c:pt>
                <c:pt idx="196">
                  <c:v>0.24885599999999999</c:v>
                </c:pt>
                <c:pt idx="197">
                  <c:v>0.24651500000000001</c:v>
                </c:pt>
                <c:pt idx="198">
                  <c:v>0.24423800000000001</c:v>
                </c:pt>
                <c:pt idx="199">
                  <c:v>0.24199799999999999</c:v>
                </c:pt>
                <c:pt idx="200">
                  <c:v>0.239764</c:v>
                </c:pt>
                <c:pt idx="201">
                  <c:v>0.23752999999999999</c:v>
                </c:pt>
                <c:pt idx="202">
                  <c:v>0.23528499999999999</c:v>
                </c:pt>
                <c:pt idx="203">
                  <c:v>0.23302100000000001</c:v>
                </c:pt>
                <c:pt idx="204">
                  <c:v>0.230736</c:v>
                </c:pt>
                <c:pt idx="205">
                  <c:v>0.22842199999999999</c:v>
                </c:pt>
                <c:pt idx="206">
                  <c:v>0.226072</c:v>
                </c:pt>
                <c:pt idx="207">
                  <c:v>0.22367899999999999</c:v>
                </c:pt>
                <c:pt idx="208">
                  <c:v>0.221244</c:v>
                </c:pt>
                <c:pt idx="209">
                  <c:v>0.218776</c:v>
                </c:pt>
                <c:pt idx="210">
                  <c:v>0.21632299999999999</c:v>
                </c:pt>
                <c:pt idx="211">
                  <c:v>0.21399699999999999</c:v>
                </c:pt>
                <c:pt idx="212">
                  <c:v>0.211839</c:v>
                </c:pt>
                <c:pt idx="213">
                  <c:v>0.20984800000000001</c:v>
                </c:pt>
                <c:pt idx="214">
                  <c:v>0.208005</c:v>
                </c:pt>
                <c:pt idx="215">
                  <c:v>0.206293</c:v>
                </c:pt>
                <c:pt idx="216">
                  <c:v>0.20466899999999999</c:v>
                </c:pt>
                <c:pt idx="217">
                  <c:v>0.20306399999999999</c:v>
                </c:pt>
                <c:pt idx="218">
                  <c:v>0.201401</c:v>
                </c:pt>
                <c:pt idx="219">
                  <c:v>0.19957900000000001</c:v>
                </c:pt>
                <c:pt idx="220">
                  <c:v>0.19756799999999999</c:v>
                </c:pt>
                <c:pt idx="221">
                  <c:v>0.19545599999999999</c:v>
                </c:pt>
                <c:pt idx="222">
                  <c:v>0.19331000000000001</c:v>
                </c:pt>
                <c:pt idx="223">
                  <c:v>0.19114800000000001</c:v>
                </c:pt>
                <c:pt idx="224">
                  <c:v>0.18898000000000001</c:v>
                </c:pt>
                <c:pt idx="225">
                  <c:v>0.18682199999999999</c:v>
                </c:pt>
                <c:pt idx="226">
                  <c:v>0.18468899999999999</c:v>
                </c:pt>
                <c:pt idx="227">
                  <c:v>0.18260100000000001</c:v>
                </c:pt>
                <c:pt idx="228">
                  <c:v>0.18058099999999999</c:v>
                </c:pt>
                <c:pt idx="229">
                  <c:v>0.17865700000000001</c:v>
                </c:pt>
                <c:pt idx="230">
                  <c:v>0.17685200000000001</c:v>
                </c:pt>
                <c:pt idx="231">
                  <c:v>0.17513899999999999</c:v>
                </c:pt>
                <c:pt idx="232">
                  <c:v>0.173485</c:v>
                </c:pt>
                <c:pt idx="233">
                  <c:v>0.171878</c:v>
                </c:pt>
                <c:pt idx="234">
                  <c:v>0.17030500000000001</c:v>
                </c:pt>
                <c:pt idx="235">
                  <c:v>0.16874700000000001</c:v>
                </c:pt>
                <c:pt idx="236">
                  <c:v>0.16719100000000001</c:v>
                </c:pt>
                <c:pt idx="237">
                  <c:v>0.16562199999999999</c:v>
                </c:pt>
                <c:pt idx="238">
                  <c:v>0.164018</c:v>
                </c:pt>
                <c:pt idx="239">
                  <c:v>0.162358</c:v>
                </c:pt>
                <c:pt idx="240">
                  <c:v>0.16064400000000001</c:v>
                </c:pt>
                <c:pt idx="241">
                  <c:v>0.15893499999999999</c:v>
                </c:pt>
                <c:pt idx="242">
                  <c:v>0.157225</c:v>
                </c:pt>
                <c:pt idx="243">
                  <c:v>0.15549199999999999</c:v>
                </c:pt>
                <c:pt idx="244">
                  <c:v>0.153725</c:v>
                </c:pt>
                <c:pt idx="245">
                  <c:v>0.151918</c:v>
                </c:pt>
                <c:pt idx="246">
                  <c:v>0.15006900000000001</c:v>
                </c:pt>
                <c:pt idx="247">
                  <c:v>0.14818100000000001</c:v>
                </c:pt>
                <c:pt idx="248">
                  <c:v>0.14626400000000001</c:v>
                </c:pt>
                <c:pt idx="249">
                  <c:v>0.144345</c:v>
                </c:pt>
                <c:pt idx="250">
                  <c:v>0.14247000000000001</c:v>
                </c:pt>
                <c:pt idx="251">
                  <c:v>0.14082700000000001</c:v>
                </c:pt>
                <c:pt idx="252">
                  <c:v>0.13889699999999999</c:v>
                </c:pt>
                <c:pt idx="253">
                  <c:v>0.13702800000000001</c:v>
                </c:pt>
                <c:pt idx="254">
                  <c:v>0.135242</c:v>
                </c:pt>
                <c:pt idx="255">
                  <c:v>0.133495</c:v>
                </c:pt>
                <c:pt idx="256">
                  <c:v>0.13189300000000001</c:v>
                </c:pt>
                <c:pt idx="257">
                  <c:v>0.13059499999999999</c:v>
                </c:pt>
                <c:pt idx="258">
                  <c:v>0.12948000000000001</c:v>
                </c:pt>
                <c:pt idx="259">
                  <c:v>0.12765099999999999</c:v>
                </c:pt>
                <c:pt idx="260">
                  <c:v>0.124818</c:v>
                </c:pt>
                <c:pt idx="261">
                  <c:v>0.12139999999999999</c:v>
                </c:pt>
                <c:pt idx="262">
                  <c:v>0.118502</c:v>
                </c:pt>
                <c:pt idx="263">
                  <c:v>0.115453</c:v>
                </c:pt>
                <c:pt idx="264">
                  <c:v>0.112231</c:v>
                </c:pt>
                <c:pt idx="265">
                  <c:v>0.109156</c:v>
                </c:pt>
                <c:pt idx="266">
                  <c:v>0.106499</c:v>
                </c:pt>
                <c:pt idx="267">
                  <c:v>0.10455200000000001</c:v>
                </c:pt>
                <c:pt idx="268">
                  <c:v>0.103931</c:v>
                </c:pt>
                <c:pt idx="269">
                  <c:v>0.10474600000000001</c:v>
                </c:pt>
                <c:pt idx="270">
                  <c:v>0.106471</c:v>
                </c:pt>
                <c:pt idx="271">
                  <c:v>0.108664</c:v>
                </c:pt>
                <c:pt idx="272">
                  <c:v>0.111052</c:v>
                </c:pt>
                <c:pt idx="273">
                  <c:v>0.112467</c:v>
                </c:pt>
                <c:pt idx="274">
                  <c:v>0.113473</c:v>
                </c:pt>
                <c:pt idx="275">
                  <c:v>0.113644</c:v>
                </c:pt>
                <c:pt idx="276">
                  <c:v>0.11371199999999999</c:v>
                </c:pt>
                <c:pt idx="277">
                  <c:v>0.114383</c:v>
                </c:pt>
                <c:pt idx="278">
                  <c:v>0.11525299999999999</c:v>
                </c:pt>
                <c:pt idx="279">
                  <c:v>0.11598700000000001</c:v>
                </c:pt>
                <c:pt idx="280">
                  <c:v>0.115622</c:v>
                </c:pt>
                <c:pt idx="281">
                  <c:v>0.114547</c:v>
                </c:pt>
                <c:pt idx="282">
                  <c:v>0.111743</c:v>
                </c:pt>
                <c:pt idx="283">
                  <c:v>0.10788200000000001</c:v>
                </c:pt>
                <c:pt idx="284">
                  <c:v>0.102588</c:v>
                </c:pt>
                <c:pt idx="285">
                  <c:v>9.7790600000000005E-2</c:v>
                </c:pt>
                <c:pt idx="286">
                  <c:v>9.5130500000000007E-2</c:v>
                </c:pt>
                <c:pt idx="287">
                  <c:v>9.6893900000000005E-2</c:v>
                </c:pt>
                <c:pt idx="288">
                  <c:v>0.102534</c:v>
                </c:pt>
                <c:pt idx="289">
                  <c:v>0.10957</c:v>
                </c:pt>
                <c:pt idx="290">
                  <c:v>0.114756</c:v>
                </c:pt>
                <c:pt idx="291">
                  <c:v>0.124649</c:v>
                </c:pt>
                <c:pt idx="292">
                  <c:v>0.138683</c:v>
                </c:pt>
                <c:pt idx="293">
                  <c:v>0.150224</c:v>
                </c:pt>
                <c:pt idx="294">
                  <c:v>0.158553</c:v>
                </c:pt>
                <c:pt idx="295">
                  <c:v>0.17066000000000001</c:v>
                </c:pt>
                <c:pt idx="296">
                  <c:v>0.19550799999999999</c:v>
                </c:pt>
                <c:pt idx="297">
                  <c:v>3.9730399999999999E-2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74-40BD-82AA-8C89EB1B9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AoA_16!$A$2:$A$301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AoA_16!$B$2:$B$301</c:f>
              <c:numCache>
                <c:formatCode>General</c:formatCode>
                <c:ptCount val="300"/>
                <c:pt idx="0">
                  <c:v>-8.8366199999999999</c:v>
                </c:pt>
                <c:pt idx="1">
                  <c:v>-9.6502599999999994</c:v>
                </c:pt>
                <c:pt idx="2">
                  <c:v>-9.3154299999999992</c:v>
                </c:pt>
                <c:pt idx="3">
                  <c:v>-9.0995299999999997</c:v>
                </c:pt>
                <c:pt idx="4">
                  <c:v>-8.9463500000000007</c:v>
                </c:pt>
                <c:pt idx="5">
                  <c:v>-8.72532</c:v>
                </c:pt>
                <c:pt idx="6">
                  <c:v>-8.3229799999999994</c:v>
                </c:pt>
                <c:pt idx="7">
                  <c:v>-7.9683200000000003</c:v>
                </c:pt>
                <c:pt idx="8">
                  <c:v>-7.6680200000000003</c:v>
                </c:pt>
                <c:pt idx="9">
                  <c:v>-7.3747600000000002</c:v>
                </c:pt>
                <c:pt idx="10">
                  <c:v>-7.1610800000000001</c:v>
                </c:pt>
                <c:pt idx="11">
                  <c:v>-7.02691</c:v>
                </c:pt>
                <c:pt idx="12">
                  <c:v>-6.9618599999999997</c:v>
                </c:pt>
                <c:pt idx="13">
                  <c:v>-6.9626200000000003</c:v>
                </c:pt>
                <c:pt idx="14">
                  <c:v>-7.0282900000000001</c:v>
                </c:pt>
                <c:pt idx="15">
                  <c:v>-7.1321899999999996</c:v>
                </c:pt>
                <c:pt idx="16">
                  <c:v>-7.2769199999999996</c:v>
                </c:pt>
                <c:pt idx="17">
                  <c:v>-7.4490100000000004</c:v>
                </c:pt>
                <c:pt idx="18">
                  <c:v>-7.6272900000000003</c:v>
                </c:pt>
                <c:pt idx="19">
                  <c:v>-7.7809200000000001</c:v>
                </c:pt>
                <c:pt idx="20">
                  <c:v>-7.8989000000000003</c:v>
                </c:pt>
                <c:pt idx="21">
                  <c:v>-7.9864199999999999</c:v>
                </c:pt>
                <c:pt idx="22">
                  <c:v>-8.04528</c:v>
                </c:pt>
                <c:pt idx="23">
                  <c:v>-8.0793599999999994</c:v>
                </c:pt>
                <c:pt idx="24">
                  <c:v>-8.0914400000000004</c:v>
                </c:pt>
                <c:pt idx="25">
                  <c:v>-8.08596</c:v>
                </c:pt>
                <c:pt idx="26">
                  <c:v>-8.0723800000000008</c:v>
                </c:pt>
                <c:pt idx="27">
                  <c:v>-8.0594400000000004</c:v>
                </c:pt>
                <c:pt idx="28">
                  <c:v>-8.0631799999999991</c:v>
                </c:pt>
                <c:pt idx="29">
                  <c:v>-8.0952999999999999</c:v>
                </c:pt>
                <c:pt idx="30">
                  <c:v>-8.1606900000000007</c:v>
                </c:pt>
                <c:pt idx="31">
                  <c:v>-8.2441999999999993</c:v>
                </c:pt>
                <c:pt idx="32">
                  <c:v>-8.3311299999999999</c:v>
                </c:pt>
                <c:pt idx="33">
                  <c:v>-8.4150799999999997</c:v>
                </c:pt>
                <c:pt idx="34">
                  <c:v>-8.4911300000000001</c:v>
                </c:pt>
                <c:pt idx="35">
                  <c:v>-8.5573200000000007</c:v>
                </c:pt>
                <c:pt idx="36">
                  <c:v>-8.6147100000000005</c:v>
                </c:pt>
                <c:pt idx="37">
                  <c:v>-8.6694499999999994</c:v>
                </c:pt>
                <c:pt idx="38">
                  <c:v>-8.7319700000000005</c:v>
                </c:pt>
                <c:pt idx="39">
                  <c:v>-8.8132000000000001</c:v>
                </c:pt>
                <c:pt idx="40">
                  <c:v>-8.9012399999999996</c:v>
                </c:pt>
                <c:pt idx="41">
                  <c:v>-8.9564400000000006</c:v>
                </c:pt>
                <c:pt idx="42">
                  <c:v>-8.9567300000000003</c:v>
                </c:pt>
                <c:pt idx="43">
                  <c:v>-8.92333</c:v>
                </c:pt>
                <c:pt idx="44">
                  <c:v>-8.8573000000000004</c:v>
                </c:pt>
                <c:pt idx="45">
                  <c:v>-8.7785399999999996</c:v>
                </c:pt>
                <c:pt idx="46">
                  <c:v>-8.7026400000000006</c:v>
                </c:pt>
                <c:pt idx="47">
                  <c:v>-8.6511600000000008</c:v>
                </c:pt>
                <c:pt idx="48">
                  <c:v>-8.6560100000000002</c:v>
                </c:pt>
                <c:pt idx="49">
                  <c:v>-8.9442299999999992</c:v>
                </c:pt>
                <c:pt idx="50">
                  <c:v>-7.7592299999999996</c:v>
                </c:pt>
                <c:pt idx="51">
                  <c:v>-7.3976300000000004</c:v>
                </c:pt>
                <c:pt idx="52">
                  <c:v>-7.1787999999999998</c:v>
                </c:pt>
                <c:pt idx="53">
                  <c:v>-6.8955000000000002</c:v>
                </c:pt>
                <c:pt idx="54">
                  <c:v>-6.5894899999999996</c:v>
                </c:pt>
                <c:pt idx="55">
                  <c:v>-6.3644699999999998</c:v>
                </c:pt>
                <c:pt idx="56">
                  <c:v>-6.1871499999999999</c:v>
                </c:pt>
                <c:pt idx="57">
                  <c:v>-6.0571999999999999</c:v>
                </c:pt>
                <c:pt idx="58">
                  <c:v>-5.9096200000000003</c:v>
                </c:pt>
                <c:pt idx="59">
                  <c:v>-5.6402999999999999</c:v>
                </c:pt>
                <c:pt idx="60">
                  <c:v>-5.37188</c:v>
                </c:pt>
                <c:pt idx="61">
                  <c:v>-5.1615099999999998</c:v>
                </c:pt>
                <c:pt idx="62">
                  <c:v>-5.05335</c:v>
                </c:pt>
                <c:pt idx="63">
                  <c:v>-4.9843500000000001</c:v>
                </c:pt>
                <c:pt idx="64">
                  <c:v>-4.8715400000000004</c:v>
                </c:pt>
                <c:pt idx="65">
                  <c:v>-4.7747900000000003</c:v>
                </c:pt>
                <c:pt idx="66">
                  <c:v>-4.7217500000000001</c:v>
                </c:pt>
                <c:pt idx="67">
                  <c:v>-4.6409900000000004</c:v>
                </c:pt>
                <c:pt idx="68">
                  <c:v>-4.4983500000000003</c:v>
                </c:pt>
                <c:pt idx="69">
                  <c:v>-4.3466199999999997</c:v>
                </c:pt>
                <c:pt idx="70">
                  <c:v>-4.2156799999999999</c:v>
                </c:pt>
                <c:pt idx="71">
                  <c:v>-4.0861799999999997</c:v>
                </c:pt>
                <c:pt idx="72">
                  <c:v>-3.95181</c:v>
                </c:pt>
                <c:pt idx="73">
                  <c:v>-3.81582</c:v>
                </c:pt>
                <c:pt idx="74">
                  <c:v>-3.6957399999999998</c:v>
                </c:pt>
                <c:pt idx="75">
                  <c:v>-3.5989</c:v>
                </c:pt>
                <c:pt idx="76">
                  <c:v>-3.5084900000000001</c:v>
                </c:pt>
                <c:pt idx="77">
                  <c:v>-3.4163000000000001</c:v>
                </c:pt>
                <c:pt idx="78">
                  <c:v>-3.3205499999999999</c:v>
                </c:pt>
                <c:pt idx="79">
                  <c:v>-3.22139</c:v>
                </c:pt>
                <c:pt idx="80">
                  <c:v>-3.1247099999999999</c:v>
                </c:pt>
                <c:pt idx="81">
                  <c:v>-3.0398800000000001</c:v>
                </c:pt>
                <c:pt idx="82">
                  <c:v>-2.9664700000000002</c:v>
                </c:pt>
                <c:pt idx="83">
                  <c:v>-2.8978199999999998</c:v>
                </c:pt>
                <c:pt idx="84">
                  <c:v>-2.8314499999999998</c:v>
                </c:pt>
                <c:pt idx="85">
                  <c:v>-2.76607</c:v>
                </c:pt>
                <c:pt idx="86">
                  <c:v>-2.7010100000000001</c:v>
                </c:pt>
                <c:pt idx="87">
                  <c:v>-2.63605</c:v>
                </c:pt>
                <c:pt idx="88">
                  <c:v>-2.5711499999999998</c:v>
                </c:pt>
                <c:pt idx="89">
                  <c:v>-2.5068100000000002</c:v>
                </c:pt>
                <c:pt idx="90">
                  <c:v>-2.4447800000000002</c:v>
                </c:pt>
                <c:pt idx="91">
                  <c:v>-2.38612</c:v>
                </c:pt>
                <c:pt idx="92">
                  <c:v>-2.3307799999999999</c:v>
                </c:pt>
                <c:pt idx="93">
                  <c:v>-2.2788300000000001</c:v>
                </c:pt>
                <c:pt idx="94">
                  <c:v>-2.2301500000000001</c:v>
                </c:pt>
                <c:pt idx="95">
                  <c:v>-2.1843599999999999</c:v>
                </c:pt>
                <c:pt idx="96">
                  <c:v>-2.1411500000000001</c:v>
                </c:pt>
                <c:pt idx="97">
                  <c:v>-2.1002800000000001</c:v>
                </c:pt>
                <c:pt idx="98">
                  <c:v>-2.0615100000000002</c:v>
                </c:pt>
                <c:pt idx="99">
                  <c:v>-2.0246400000000002</c:v>
                </c:pt>
                <c:pt idx="100">
                  <c:v>-1.98935</c:v>
                </c:pt>
                <c:pt idx="101">
                  <c:v>-1.9551000000000001</c:v>
                </c:pt>
                <c:pt idx="102">
                  <c:v>-1.9210100000000001</c:v>
                </c:pt>
                <c:pt idx="103">
                  <c:v>-1.8868499999999999</c:v>
                </c:pt>
                <c:pt idx="104">
                  <c:v>-1.8530800000000001</c:v>
                </c:pt>
                <c:pt idx="105">
                  <c:v>-1.8199000000000001</c:v>
                </c:pt>
                <c:pt idx="106">
                  <c:v>-1.78749</c:v>
                </c:pt>
                <c:pt idx="107">
                  <c:v>-1.7560100000000001</c:v>
                </c:pt>
                <c:pt idx="108">
                  <c:v>-1.7255799999999999</c:v>
                </c:pt>
                <c:pt idx="109">
                  <c:v>-1.6962999999999999</c:v>
                </c:pt>
                <c:pt idx="110">
                  <c:v>-1.6683399999999999</c:v>
                </c:pt>
                <c:pt idx="111">
                  <c:v>-1.6418299999999999</c:v>
                </c:pt>
                <c:pt idx="112">
                  <c:v>-1.6168899999999999</c:v>
                </c:pt>
                <c:pt idx="113">
                  <c:v>-1.5934299999999999</c:v>
                </c:pt>
                <c:pt idx="114">
                  <c:v>-1.57091</c:v>
                </c:pt>
                <c:pt idx="115">
                  <c:v>-1.5488900000000001</c:v>
                </c:pt>
                <c:pt idx="116">
                  <c:v>-1.5273399999999999</c:v>
                </c:pt>
                <c:pt idx="117">
                  <c:v>-1.50631</c:v>
                </c:pt>
                <c:pt idx="118">
                  <c:v>-1.4857899999999999</c:v>
                </c:pt>
                <c:pt idx="119">
                  <c:v>-1.4657899999999999</c:v>
                </c:pt>
                <c:pt idx="120">
                  <c:v>-1.44631</c:v>
                </c:pt>
                <c:pt idx="121">
                  <c:v>-1.4273400000000001</c:v>
                </c:pt>
                <c:pt idx="122">
                  <c:v>-1.40889</c:v>
                </c:pt>
                <c:pt idx="123">
                  <c:v>-1.3909499999999999</c:v>
                </c:pt>
                <c:pt idx="124">
                  <c:v>-1.3735299999999999</c:v>
                </c:pt>
                <c:pt idx="125">
                  <c:v>-1.35663</c:v>
                </c:pt>
                <c:pt idx="126">
                  <c:v>-1.3402000000000001</c:v>
                </c:pt>
                <c:pt idx="127">
                  <c:v>-1.3241799999999999</c:v>
                </c:pt>
                <c:pt idx="128">
                  <c:v>-1.30853</c:v>
                </c:pt>
                <c:pt idx="129">
                  <c:v>-1.29321</c:v>
                </c:pt>
                <c:pt idx="130">
                  <c:v>-1.2782199999999999</c:v>
                </c:pt>
                <c:pt idx="131">
                  <c:v>-1.2635099999999999</c:v>
                </c:pt>
                <c:pt idx="132">
                  <c:v>-1.2491000000000001</c:v>
                </c:pt>
                <c:pt idx="133">
                  <c:v>-1.23495</c:v>
                </c:pt>
                <c:pt idx="134">
                  <c:v>-1.22096</c:v>
                </c:pt>
                <c:pt idx="135">
                  <c:v>-1.2072099999999999</c:v>
                </c:pt>
                <c:pt idx="136">
                  <c:v>-1.1936500000000001</c:v>
                </c:pt>
                <c:pt idx="137">
                  <c:v>-1.18021</c:v>
                </c:pt>
                <c:pt idx="138">
                  <c:v>-1.1670799999999999</c:v>
                </c:pt>
                <c:pt idx="139">
                  <c:v>-1.15425</c:v>
                </c:pt>
                <c:pt idx="140">
                  <c:v>-1.1416900000000001</c:v>
                </c:pt>
                <c:pt idx="141">
                  <c:v>-1.1293599999999999</c:v>
                </c:pt>
                <c:pt idx="142">
                  <c:v>-1.1172299999999999</c:v>
                </c:pt>
                <c:pt idx="143">
                  <c:v>-1.1052500000000001</c:v>
                </c:pt>
                <c:pt idx="144">
                  <c:v>-1.0933999999999999</c:v>
                </c:pt>
                <c:pt idx="145">
                  <c:v>-1.0816399999999999</c:v>
                </c:pt>
                <c:pt idx="146">
                  <c:v>-1.06995</c:v>
                </c:pt>
                <c:pt idx="147">
                  <c:v>-1.05829</c:v>
                </c:pt>
                <c:pt idx="148">
                  <c:v>-1.0466500000000001</c:v>
                </c:pt>
                <c:pt idx="149">
                  <c:v>-1.03498</c:v>
                </c:pt>
                <c:pt idx="150">
                  <c:v>-1.0232399999999999</c:v>
                </c:pt>
                <c:pt idx="151">
                  <c:v>-1.0113399999999999</c:v>
                </c:pt>
                <c:pt idx="152">
                  <c:v>-0.99930399999999997</c:v>
                </c:pt>
                <c:pt idx="153">
                  <c:v>-0.98721000000000003</c:v>
                </c:pt>
                <c:pt idx="154">
                  <c:v>-0.97511499999999995</c:v>
                </c:pt>
                <c:pt idx="155">
                  <c:v>-0.96306800000000004</c:v>
                </c:pt>
                <c:pt idx="156">
                  <c:v>-0.95111400000000001</c:v>
                </c:pt>
                <c:pt idx="157">
                  <c:v>-0.93928999999999996</c:v>
                </c:pt>
                <c:pt idx="158">
                  <c:v>-0.92763300000000004</c:v>
                </c:pt>
                <c:pt idx="159">
                  <c:v>-0.91617599999999999</c:v>
                </c:pt>
                <c:pt idx="160">
                  <c:v>-0.90496100000000002</c:v>
                </c:pt>
                <c:pt idx="161">
                  <c:v>-0.89403299999999997</c:v>
                </c:pt>
                <c:pt idx="162">
                  <c:v>-0.88344999999999996</c:v>
                </c:pt>
                <c:pt idx="163">
                  <c:v>-0.87319599999999997</c:v>
                </c:pt>
                <c:pt idx="164">
                  <c:v>-0.86329199999999995</c:v>
                </c:pt>
                <c:pt idx="165">
                  <c:v>-0.85364899999999999</c:v>
                </c:pt>
                <c:pt idx="166">
                  <c:v>-0.844194</c:v>
                </c:pt>
                <c:pt idx="167">
                  <c:v>-0.834866</c:v>
                </c:pt>
                <c:pt idx="168">
                  <c:v>-0.82560900000000004</c:v>
                </c:pt>
                <c:pt idx="169">
                  <c:v>-0.81639200000000001</c:v>
                </c:pt>
                <c:pt idx="170">
                  <c:v>-0.80715800000000004</c:v>
                </c:pt>
                <c:pt idx="171">
                  <c:v>-0.79785700000000004</c:v>
                </c:pt>
                <c:pt idx="172">
                  <c:v>-0.78844199999999998</c:v>
                </c:pt>
                <c:pt idx="173">
                  <c:v>-0.778868</c:v>
                </c:pt>
                <c:pt idx="174">
                  <c:v>-0.76906200000000002</c:v>
                </c:pt>
                <c:pt idx="175">
                  <c:v>-0.75907000000000002</c:v>
                </c:pt>
                <c:pt idx="176">
                  <c:v>-0.74900599999999995</c:v>
                </c:pt>
                <c:pt idx="177">
                  <c:v>-0.73890299999999998</c:v>
                </c:pt>
                <c:pt idx="178">
                  <c:v>-0.728773</c:v>
                </c:pt>
                <c:pt idx="179">
                  <c:v>-0.71862999999999999</c:v>
                </c:pt>
                <c:pt idx="180">
                  <c:v>-0.70848999999999995</c:v>
                </c:pt>
                <c:pt idx="181">
                  <c:v>-0.69836500000000001</c:v>
                </c:pt>
                <c:pt idx="182">
                  <c:v>-0.68826799999999999</c:v>
                </c:pt>
                <c:pt idx="183">
                  <c:v>-0.67821299999999995</c:v>
                </c:pt>
                <c:pt idx="184">
                  <c:v>-0.66820999999999997</c:v>
                </c:pt>
                <c:pt idx="185">
                  <c:v>-0.658273</c:v>
                </c:pt>
                <c:pt idx="186">
                  <c:v>-0.64841499999999996</c:v>
                </c:pt>
                <c:pt idx="187">
                  <c:v>-0.63865499999999997</c:v>
                </c:pt>
                <c:pt idx="188">
                  <c:v>-0.62901899999999999</c:v>
                </c:pt>
                <c:pt idx="189">
                  <c:v>-0.61948700000000001</c:v>
                </c:pt>
                <c:pt idx="190">
                  <c:v>-0.61003200000000002</c:v>
                </c:pt>
                <c:pt idx="191">
                  <c:v>-0.60063299999999997</c:v>
                </c:pt>
                <c:pt idx="192">
                  <c:v>-0.59126999999999996</c:v>
                </c:pt>
                <c:pt idx="193">
                  <c:v>-0.58193099999999998</c:v>
                </c:pt>
                <c:pt idx="194">
                  <c:v>-0.57260500000000003</c:v>
                </c:pt>
                <c:pt idx="195">
                  <c:v>-0.56328100000000003</c:v>
                </c:pt>
                <c:pt idx="196">
                  <c:v>-0.55395399999999995</c:v>
                </c:pt>
                <c:pt idx="197">
                  <c:v>-0.54461700000000002</c:v>
                </c:pt>
                <c:pt idx="198">
                  <c:v>-0.53525500000000004</c:v>
                </c:pt>
                <c:pt idx="199">
                  <c:v>-0.52586100000000002</c:v>
                </c:pt>
                <c:pt idx="200">
                  <c:v>-0.51639199999999996</c:v>
                </c:pt>
                <c:pt idx="201">
                  <c:v>-0.50688</c:v>
                </c:pt>
                <c:pt idx="202">
                  <c:v>-0.49739</c:v>
                </c:pt>
                <c:pt idx="203">
                  <c:v>-0.48796699999999998</c:v>
                </c:pt>
                <c:pt idx="204">
                  <c:v>-0.47863899999999998</c:v>
                </c:pt>
                <c:pt idx="205">
                  <c:v>-0.46943299999999999</c:v>
                </c:pt>
                <c:pt idx="206">
                  <c:v>-0.46036700000000003</c:v>
                </c:pt>
                <c:pt idx="207">
                  <c:v>-0.451461</c:v>
                </c:pt>
                <c:pt idx="208">
                  <c:v>-0.44272699999999998</c:v>
                </c:pt>
                <c:pt idx="209">
                  <c:v>-0.434174</c:v>
                </c:pt>
                <c:pt idx="210">
                  <c:v>-0.42580099999999999</c:v>
                </c:pt>
                <c:pt idx="211">
                  <c:v>-0.41759400000000002</c:v>
                </c:pt>
                <c:pt idx="212">
                  <c:v>-0.40955399999999997</c:v>
                </c:pt>
                <c:pt idx="213">
                  <c:v>-0.40163900000000002</c:v>
                </c:pt>
                <c:pt idx="214">
                  <c:v>-0.39383600000000002</c:v>
                </c:pt>
                <c:pt idx="215">
                  <c:v>-0.38612299999999999</c:v>
                </c:pt>
                <c:pt idx="216">
                  <c:v>-0.378556</c:v>
                </c:pt>
                <c:pt idx="217">
                  <c:v>-0.37113800000000002</c:v>
                </c:pt>
                <c:pt idx="218">
                  <c:v>-0.36388199999999998</c:v>
                </c:pt>
                <c:pt idx="219">
                  <c:v>-0.35680800000000001</c:v>
                </c:pt>
                <c:pt idx="220">
                  <c:v>-0.34992200000000001</c:v>
                </c:pt>
                <c:pt idx="221">
                  <c:v>-0.34325299999999997</c:v>
                </c:pt>
                <c:pt idx="222">
                  <c:v>-0.33677000000000001</c:v>
                </c:pt>
                <c:pt idx="223">
                  <c:v>-0.33046599999999998</c:v>
                </c:pt>
                <c:pt idx="224">
                  <c:v>-0.324492</c:v>
                </c:pt>
                <c:pt idx="225">
                  <c:v>-0.31848399999999999</c:v>
                </c:pt>
                <c:pt idx="226">
                  <c:v>-0.31267</c:v>
                </c:pt>
                <c:pt idx="227">
                  <c:v>-0.30688199999999999</c:v>
                </c:pt>
                <c:pt idx="228">
                  <c:v>-0.30149700000000001</c:v>
                </c:pt>
                <c:pt idx="229">
                  <c:v>-0.29632599999999998</c:v>
                </c:pt>
                <c:pt idx="230">
                  <c:v>-0.29131099999999999</c:v>
                </c:pt>
                <c:pt idx="231">
                  <c:v>-0.28648099999999999</c:v>
                </c:pt>
                <c:pt idx="232">
                  <c:v>-0.28182600000000002</c:v>
                </c:pt>
                <c:pt idx="233">
                  <c:v>-0.27733200000000002</c:v>
                </c:pt>
                <c:pt idx="234">
                  <c:v>-0.27299899999999999</c:v>
                </c:pt>
                <c:pt idx="235">
                  <c:v>-0.26882200000000001</c:v>
                </c:pt>
                <c:pt idx="236">
                  <c:v>-0.26479599999999998</c:v>
                </c:pt>
                <c:pt idx="237">
                  <c:v>-0.26091300000000001</c:v>
                </c:pt>
                <c:pt idx="238">
                  <c:v>-0.25717000000000001</c:v>
                </c:pt>
                <c:pt idx="239">
                  <c:v>-0.25356000000000001</c:v>
                </c:pt>
                <c:pt idx="240">
                  <c:v>-0.250079</c:v>
                </c:pt>
                <c:pt idx="241">
                  <c:v>-0.246721</c:v>
                </c:pt>
                <c:pt idx="242">
                  <c:v>-0.243482</c:v>
                </c:pt>
                <c:pt idx="243">
                  <c:v>-0.24035699999999999</c:v>
                </c:pt>
                <c:pt idx="244">
                  <c:v>-0.237341</c:v>
                </c:pt>
                <c:pt idx="245">
                  <c:v>-0.234431</c:v>
                </c:pt>
                <c:pt idx="246">
                  <c:v>-0.231624</c:v>
                </c:pt>
                <c:pt idx="247">
                  <c:v>-0.22891500000000001</c:v>
                </c:pt>
                <c:pt idx="248">
                  <c:v>-0.226302</c:v>
                </c:pt>
                <c:pt idx="249">
                  <c:v>-0.22378000000000001</c:v>
                </c:pt>
                <c:pt idx="250">
                  <c:v>-0.22134699999999999</c:v>
                </c:pt>
                <c:pt idx="251">
                  <c:v>-0.218998</c:v>
                </c:pt>
                <c:pt idx="252">
                  <c:v>-0.216728</c:v>
                </c:pt>
                <c:pt idx="253">
                  <c:v>-0.21454100000000001</c:v>
                </c:pt>
                <c:pt idx="254">
                  <c:v>-0.21243300000000001</c:v>
                </c:pt>
                <c:pt idx="255">
                  <c:v>-0.210399</c:v>
                </c:pt>
                <c:pt idx="256">
                  <c:v>-0.20843400000000001</c:v>
                </c:pt>
                <c:pt idx="257">
                  <c:v>-0.206535</c:v>
                </c:pt>
                <c:pt idx="258">
                  <c:v>-0.20471300000000001</c:v>
                </c:pt>
                <c:pt idx="259">
                  <c:v>-0.202958</c:v>
                </c:pt>
                <c:pt idx="260">
                  <c:v>-0.20128599999999999</c:v>
                </c:pt>
                <c:pt idx="261">
                  <c:v>-0.199633</c:v>
                </c:pt>
                <c:pt idx="262">
                  <c:v>-0.198022</c:v>
                </c:pt>
                <c:pt idx="263">
                  <c:v>-0.196463</c:v>
                </c:pt>
                <c:pt idx="264">
                  <c:v>-0.19495299999999999</c:v>
                </c:pt>
                <c:pt idx="265">
                  <c:v>-0.193494</c:v>
                </c:pt>
                <c:pt idx="266">
                  <c:v>-0.192079</c:v>
                </c:pt>
                <c:pt idx="267">
                  <c:v>-0.19070799999999999</c:v>
                </c:pt>
                <c:pt idx="268">
                  <c:v>-0.18936900000000001</c:v>
                </c:pt>
                <c:pt idx="269">
                  <c:v>-0.18804799999999999</c:v>
                </c:pt>
                <c:pt idx="270">
                  <c:v>-0.18676000000000001</c:v>
                </c:pt>
                <c:pt idx="271">
                  <c:v>-0.185498</c:v>
                </c:pt>
                <c:pt idx="272">
                  <c:v>-0.18425800000000001</c:v>
                </c:pt>
                <c:pt idx="273">
                  <c:v>-0.18304000000000001</c:v>
                </c:pt>
                <c:pt idx="274">
                  <c:v>-0.181839</c:v>
                </c:pt>
                <c:pt idx="275">
                  <c:v>-0.18065999999999999</c:v>
                </c:pt>
                <c:pt idx="276">
                  <c:v>-0.17951700000000001</c:v>
                </c:pt>
                <c:pt idx="277">
                  <c:v>-0.178312</c:v>
                </c:pt>
                <c:pt idx="278">
                  <c:v>-0.17707899999999999</c:v>
                </c:pt>
                <c:pt idx="279">
                  <c:v>-0.17589099999999999</c:v>
                </c:pt>
                <c:pt idx="280">
                  <c:v>-0.174681</c:v>
                </c:pt>
                <c:pt idx="281">
                  <c:v>-0.17342099999999999</c:v>
                </c:pt>
                <c:pt idx="282">
                  <c:v>-0.17211699999999999</c:v>
                </c:pt>
                <c:pt idx="283">
                  <c:v>-0.17073099999999999</c:v>
                </c:pt>
                <c:pt idx="284">
                  <c:v>-0.16922599999999999</c:v>
                </c:pt>
                <c:pt idx="285">
                  <c:v>-0.16755800000000001</c:v>
                </c:pt>
                <c:pt idx="286">
                  <c:v>-0.165685</c:v>
                </c:pt>
                <c:pt idx="287">
                  <c:v>-0.16367100000000001</c:v>
                </c:pt>
                <c:pt idx="288">
                  <c:v>-0.16151799999999999</c:v>
                </c:pt>
                <c:pt idx="289">
                  <c:v>-0.15901499999999999</c:v>
                </c:pt>
                <c:pt idx="290">
                  <c:v>-0.15593499999999999</c:v>
                </c:pt>
                <c:pt idx="291">
                  <c:v>-0.15226999999999999</c:v>
                </c:pt>
                <c:pt idx="292">
                  <c:v>-0.14824999999999999</c:v>
                </c:pt>
                <c:pt idx="293">
                  <c:v>-0.14369799999999999</c:v>
                </c:pt>
                <c:pt idx="294">
                  <c:v>-0.138961</c:v>
                </c:pt>
                <c:pt idx="295">
                  <c:v>-0.13481199999999999</c:v>
                </c:pt>
                <c:pt idx="296">
                  <c:v>-0.132794</c:v>
                </c:pt>
                <c:pt idx="297">
                  <c:v>-0.133467</c:v>
                </c:pt>
                <c:pt idx="298">
                  <c:v>-0.122173</c:v>
                </c:pt>
                <c:pt idx="299">
                  <c:v>8.7357699999999996E-2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7A-4F53-93BB-9CF50FD55B54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AoA_16!$C$2:$C$299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AoA_16!$D$2:$D$299</c:f>
              <c:numCache>
                <c:formatCode>General</c:formatCode>
                <c:ptCount val="298"/>
                <c:pt idx="0">
                  <c:v>-7.7081900000000001</c:v>
                </c:pt>
                <c:pt idx="1">
                  <c:v>-7.5234800000000002</c:v>
                </c:pt>
                <c:pt idx="2">
                  <c:v>-7.6450300000000002</c:v>
                </c:pt>
                <c:pt idx="3">
                  <c:v>-7.8618199999999998</c:v>
                </c:pt>
                <c:pt idx="4">
                  <c:v>-8.1074900000000003</c:v>
                </c:pt>
                <c:pt idx="5">
                  <c:v>-8.3823899999999991</c:v>
                </c:pt>
                <c:pt idx="6">
                  <c:v>-8.5993899999999996</c:v>
                </c:pt>
                <c:pt idx="7">
                  <c:v>-8.7901299999999996</c:v>
                </c:pt>
                <c:pt idx="8">
                  <c:v>-8.8419799999999995</c:v>
                </c:pt>
                <c:pt idx="9">
                  <c:v>-8.6066400000000005</c:v>
                </c:pt>
                <c:pt idx="10">
                  <c:v>-8.1036099999999998</c:v>
                </c:pt>
                <c:pt idx="11">
                  <c:v>-7.4773100000000001</c:v>
                </c:pt>
                <c:pt idx="12">
                  <c:v>-6.8987800000000004</c:v>
                </c:pt>
                <c:pt idx="13">
                  <c:v>-6.3750099999999996</c:v>
                </c:pt>
                <c:pt idx="14">
                  <c:v>-5.8952499999999999</c:v>
                </c:pt>
                <c:pt idx="15">
                  <c:v>-5.4546000000000001</c:v>
                </c:pt>
                <c:pt idx="16">
                  <c:v>-5.0536799999999999</c:v>
                </c:pt>
                <c:pt idx="17">
                  <c:v>-4.6899499999999996</c:v>
                </c:pt>
                <c:pt idx="18">
                  <c:v>-4.3639299999999999</c:v>
                </c:pt>
                <c:pt idx="19">
                  <c:v>-4.0758900000000002</c:v>
                </c:pt>
                <c:pt idx="20">
                  <c:v>-3.8282699999999998</c:v>
                </c:pt>
                <c:pt idx="21">
                  <c:v>-3.6289600000000002</c:v>
                </c:pt>
                <c:pt idx="22">
                  <c:v>-3.4699599999999999</c:v>
                </c:pt>
                <c:pt idx="23">
                  <c:v>-3.32965</c:v>
                </c:pt>
                <c:pt idx="24">
                  <c:v>-3.1848100000000001</c:v>
                </c:pt>
                <c:pt idx="25">
                  <c:v>-3.0365199999999999</c:v>
                </c:pt>
                <c:pt idx="26">
                  <c:v>-2.8908499999999999</c:v>
                </c:pt>
                <c:pt idx="27">
                  <c:v>-2.75109</c:v>
                </c:pt>
                <c:pt idx="28">
                  <c:v>-2.6185900000000002</c:v>
                </c:pt>
                <c:pt idx="29">
                  <c:v>-2.4939200000000001</c:v>
                </c:pt>
                <c:pt idx="30">
                  <c:v>-2.37723</c:v>
                </c:pt>
                <c:pt idx="31">
                  <c:v>-2.2686700000000002</c:v>
                </c:pt>
                <c:pt idx="32">
                  <c:v>-2.1682299999999999</c:v>
                </c:pt>
                <c:pt idx="33">
                  <c:v>-2.0760299999999998</c:v>
                </c:pt>
                <c:pt idx="34">
                  <c:v>-1.9917899999999999</c:v>
                </c:pt>
                <c:pt idx="35">
                  <c:v>-1.91703</c:v>
                </c:pt>
                <c:pt idx="36">
                  <c:v>-1.8386100000000001</c:v>
                </c:pt>
                <c:pt idx="37">
                  <c:v>-1.7399199999999999</c:v>
                </c:pt>
                <c:pt idx="38">
                  <c:v>-1.63042</c:v>
                </c:pt>
                <c:pt idx="39">
                  <c:v>-1.5183800000000001</c:v>
                </c:pt>
                <c:pt idx="40">
                  <c:v>-1.40879</c:v>
                </c:pt>
                <c:pt idx="41">
                  <c:v>-1.30646</c:v>
                </c:pt>
                <c:pt idx="42">
                  <c:v>-1.2162299999999999</c:v>
                </c:pt>
                <c:pt idx="43">
                  <c:v>-1.1428</c:v>
                </c:pt>
                <c:pt idx="44">
                  <c:v>-1.0892299999999999</c:v>
                </c:pt>
                <c:pt idx="45">
                  <c:v>-1.0513300000000001</c:v>
                </c:pt>
                <c:pt idx="46">
                  <c:v>-1.0392300000000001</c:v>
                </c:pt>
                <c:pt idx="47">
                  <c:v>-1.26962</c:v>
                </c:pt>
                <c:pt idx="48">
                  <c:v>-0.68543399999999999</c:v>
                </c:pt>
                <c:pt idx="49">
                  <c:v>3.7907499999999997E-2</c:v>
                </c:pt>
                <c:pt idx="50">
                  <c:v>0.495701</c:v>
                </c:pt>
                <c:pt idx="51">
                  <c:v>0.73386099999999999</c:v>
                </c:pt>
                <c:pt idx="52">
                  <c:v>0.860425</c:v>
                </c:pt>
                <c:pt idx="53">
                  <c:v>0.93476000000000004</c:v>
                </c:pt>
                <c:pt idx="54">
                  <c:v>0.97997199999999995</c:v>
                </c:pt>
                <c:pt idx="55">
                  <c:v>1.00539</c:v>
                </c:pt>
                <c:pt idx="56">
                  <c:v>1.0192600000000001</c:v>
                </c:pt>
                <c:pt idx="57">
                  <c:v>1.0260199999999999</c:v>
                </c:pt>
                <c:pt idx="58">
                  <c:v>1.0277700000000001</c:v>
                </c:pt>
                <c:pt idx="59">
                  <c:v>1.02626</c:v>
                </c:pt>
                <c:pt idx="60">
                  <c:v>1.0225500000000001</c:v>
                </c:pt>
                <c:pt idx="61">
                  <c:v>1.01705</c:v>
                </c:pt>
                <c:pt idx="62">
                  <c:v>1.0103800000000001</c:v>
                </c:pt>
                <c:pt idx="63">
                  <c:v>1.00288</c:v>
                </c:pt>
                <c:pt idx="64">
                  <c:v>0.99456100000000003</c:v>
                </c:pt>
                <c:pt idx="65">
                  <c:v>0.98567899999999997</c:v>
                </c:pt>
                <c:pt idx="66">
                  <c:v>0.97664200000000001</c:v>
                </c:pt>
                <c:pt idx="67">
                  <c:v>0.96759700000000004</c:v>
                </c:pt>
                <c:pt idx="68">
                  <c:v>0.95850999999999997</c:v>
                </c:pt>
                <c:pt idx="69">
                  <c:v>0.94947400000000004</c:v>
                </c:pt>
                <c:pt idx="70">
                  <c:v>0.94045900000000004</c:v>
                </c:pt>
                <c:pt idx="71">
                  <c:v>0.93147100000000005</c:v>
                </c:pt>
                <c:pt idx="72">
                  <c:v>0.92247599999999996</c:v>
                </c:pt>
                <c:pt idx="73">
                  <c:v>0.91350200000000004</c:v>
                </c:pt>
                <c:pt idx="74">
                  <c:v>0.90460499999999999</c:v>
                </c:pt>
                <c:pt idx="75">
                  <c:v>0.895818</c:v>
                </c:pt>
                <c:pt idx="76">
                  <c:v>0.88715500000000003</c:v>
                </c:pt>
                <c:pt idx="77">
                  <c:v>0.87861800000000001</c:v>
                </c:pt>
                <c:pt idx="78">
                  <c:v>0.87017599999999995</c:v>
                </c:pt>
                <c:pt idx="79">
                  <c:v>0.86174300000000004</c:v>
                </c:pt>
                <c:pt idx="80">
                  <c:v>0.85340199999999999</c:v>
                </c:pt>
                <c:pt idx="81">
                  <c:v>0.84525899999999998</c:v>
                </c:pt>
                <c:pt idx="82">
                  <c:v>0.83734600000000003</c:v>
                </c:pt>
                <c:pt idx="83">
                  <c:v>0.82968799999999998</c:v>
                </c:pt>
                <c:pt idx="84">
                  <c:v>0.82225899999999996</c:v>
                </c:pt>
                <c:pt idx="85">
                  <c:v>0.81500700000000004</c:v>
                </c:pt>
                <c:pt idx="86">
                  <c:v>0.80788700000000002</c:v>
                </c:pt>
                <c:pt idx="87">
                  <c:v>0.800813</c:v>
                </c:pt>
                <c:pt idx="88">
                  <c:v>0.793794</c:v>
                </c:pt>
                <c:pt idx="89">
                  <c:v>0.78683499999999995</c:v>
                </c:pt>
                <c:pt idx="90">
                  <c:v>0.77991600000000005</c:v>
                </c:pt>
                <c:pt idx="91">
                  <c:v>0.77307400000000004</c:v>
                </c:pt>
                <c:pt idx="92">
                  <c:v>0.76627100000000004</c:v>
                </c:pt>
                <c:pt idx="93">
                  <c:v>0.75953800000000005</c:v>
                </c:pt>
                <c:pt idx="94">
                  <c:v>0.75289600000000001</c:v>
                </c:pt>
                <c:pt idx="95">
                  <c:v>0.74631000000000003</c:v>
                </c:pt>
                <c:pt idx="96">
                  <c:v>0.73985199999999995</c:v>
                </c:pt>
                <c:pt idx="97">
                  <c:v>0.73351900000000003</c:v>
                </c:pt>
                <c:pt idx="98">
                  <c:v>0.72729200000000005</c:v>
                </c:pt>
                <c:pt idx="99">
                  <c:v>0.72119</c:v>
                </c:pt>
                <c:pt idx="100">
                  <c:v>0.71517200000000003</c:v>
                </c:pt>
                <c:pt idx="101">
                  <c:v>0.70921199999999995</c:v>
                </c:pt>
                <c:pt idx="102">
                  <c:v>0.70335499999999995</c:v>
                </c:pt>
                <c:pt idx="103">
                  <c:v>0.69759499999999997</c:v>
                </c:pt>
                <c:pt idx="104">
                  <c:v>0.69186899999999996</c:v>
                </c:pt>
                <c:pt idx="105">
                  <c:v>0.686226</c:v>
                </c:pt>
                <c:pt idx="106">
                  <c:v>0.68067699999999998</c:v>
                </c:pt>
                <c:pt idx="107">
                  <c:v>0.67516799999999999</c:v>
                </c:pt>
                <c:pt idx="108">
                  <c:v>0.66968300000000003</c:v>
                </c:pt>
                <c:pt idx="109">
                  <c:v>0.66426399999999997</c:v>
                </c:pt>
                <c:pt idx="110">
                  <c:v>0.65894900000000001</c:v>
                </c:pt>
                <c:pt idx="111">
                  <c:v>0.65371999999999997</c:v>
                </c:pt>
                <c:pt idx="112">
                  <c:v>0.64861999999999997</c:v>
                </c:pt>
                <c:pt idx="113">
                  <c:v>0.64365499999999998</c:v>
                </c:pt>
                <c:pt idx="114">
                  <c:v>0.63881500000000002</c:v>
                </c:pt>
                <c:pt idx="115">
                  <c:v>0.63403100000000001</c:v>
                </c:pt>
                <c:pt idx="116">
                  <c:v>0.629297</c:v>
                </c:pt>
                <c:pt idx="117">
                  <c:v>0.62462899999999999</c:v>
                </c:pt>
                <c:pt idx="118">
                  <c:v>0.62003399999999997</c:v>
                </c:pt>
                <c:pt idx="119">
                  <c:v>0.61547200000000002</c:v>
                </c:pt>
                <c:pt idx="120">
                  <c:v>0.61088299999999995</c:v>
                </c:pt>
                <c:pt idx="121">
                  <c:v>0.60628199999999999</c:v>
                </c:pt>
                <c:pt idx="122">
                  <c:v>0.601634</c:v>
                </c:pt>
                <c:pt idx="123">
                  <c:v>0.59698099999999998</c:v>
                </c:pt>
                <c:pt idx="124">
                  <c:v>0.59234900000000001</c:v>
                </c:pt>
                <c:pt idx="125">
                  <c:v>0.58772199999999997</c:v>
                </c:pt>
                <c:pt idx="126">
                  <c:v>0.58308899999999997</c:v>
                </c:pt>
                <c:pt idx="127">
                  <c:v>0.57848999999999995</c:v>
                </c:pt>
                <c:pt idx="128">
                  <c:v>0.57392500000000002</c:v>
                </c:pt>
                <c:pt idx="129">
                  <c:v>0.569415</c:v>
                </c:pt>
                <c:pt idx="130">
                  <c:v>0.56495300000000004</c:v>
                </c:pt>
                <c:pt idx="131">
                  <c:v>0.56052100000000005</c:v>
                </c:pt>
                <c:pt idx="132">
                  <c:v>0.55612700000000004</c:v>
                </c:pt>
                <c:pt idx="133">
                  <c:v>0.55181000000000002</c:v>
                </c:pt>
                <c:pt idx="134">
                  <c:v>0.54757699999999998</c:v>
                </c:pt>
                <c:pt idx="135">
                  <c:v>0.54343399999999997</c:v>
                </c:pt>
                <c:pt idx="136">
                  <c:v>0.53934700000000002</c:v>
                </c:pt>
                <c:pt idx="137">
                  <c:v>0.53527899999999995</c:v>
                </c:pt>
                <c:pt idx="138">
                  <c:v>0.53121399999999996</c:v>
                </c:pt>
                <c:pt idx="139">
                  <c:v>0.52719300000000002</c:v>
                </c:pt>
                <c:pt idx="140">
                  <c:v>0.52320900000000004</c:v>
                </c:pt>
                <c:pt idx="141">
                  <c:v>0.51927299999999998</c:v>
                </c:pt>
                <c:pt idx="142">
                  <c:v>0.515378</c:v>
                </c:pt>
                <c:pt idx="143">
                  <c:v>0.51152200000000003</c:v>
                </c:pt>
                <c:pt idx="144">
                  <c:v>0.50768400000000002</c:v>
                </c:pt>
                <c:pt idx="145">
                  <c:v>0.50384799999999996</c:v>
                </c:pt>
                <c:pt idx="146">
                  <c:v>0.50004800000000005</c:v>
                </c:pt>
                <c:pt idx="147">
                  <c:v>0.49628299999999997</c:v>
                </c:pt>
                <c:pt idx="148">
                  <c:v>0.49260599999999999</c:v>
                </c:pt>
                <c:pt idx="149">
                  <c:v>0.48904900000000001</c:v>
                </c:pt>
                <c:pt idx="150">
                  <c:v>0.48559200000000002</c:v>
                </c:pt>
                <c:pt idx="151">
                  <c:v>0.48220299999999999</c:v>
                </c:pt>
                <c:pt idx="152">
                  <c:v>0.47883500000000001</c:v>
                </c:pt>
                <c:pt idx="153">
                  <c:v>0.47551900000000002</c:v>
                </c:pt>
                <c:pt idx="154">
                  <c:v>0.47223500000000002</c:v>
                </c:pt>
                <c:pt idx="155">
                  <c:v>0.46898099999999998</c:v>
                </c:pt>
                <c:pt idx="156">
                  <c:v>0.46573300000000001</c:v>
                </c:pt>
                <c:pt idx="157">
                  <c:v>0.46247100000000002</c:v>
                </c:pt>
                <c:pt idx="158">
                  <c:v>0.459177</c:v>
                </c:pt>
                <c:pt idx="159">
                  <c:v>0.45583299999999999</c:v>
                </c:pt>
                <c:pt idx="160">
                  <c:v>0.45242300000000002</c:v>
                </c:pt>
                <c:pt idx="161">
                  <c:v>0.44897900000000002</c:v>
                </c:pt>
                <c:pt idx="162">
                  <c:v>0.445546</c:v>
                </c:pt>
                <c:pt idx="163">
                  <c:v>0.44211899999999998</c:v>
                </c:pt>
                <c:pt idx="164">
                  <c:v>0.43870599999999998</c:v>
                </c:pt>
                <c:pt idx="165">
                  <c:v>0.43530600000000003</c:v>
                </c:pt>
                <c:pt idx="166">
                  <c:v>0.43191800000000002</c:v>
                </c:pt>
                <c:pt idx="167">
                  <c:v>0.42854599999999998</c:v>
                </c:pt>
                <c:pt idx="168">
                  <c:v>0.42519400000000002</c:v>
                </c:pt>
                <c:pt idx="169">
                  <c:v>0.42186800000000002</c:v>
                </c:pt>
                <c:pt idx="170">
                  <c:v>0.41855599999999998</c:v>
                </c:pt>
                <c:pt idx="171">
                  <c:v>0.41526999999999997</c:v>
                </c:pt>
                <c:pt idx="172">
                  <c:v>0.41205000000000003</c:v>
                </c:pt>
                <c:pt idx="173">
                  <c:v>0.40884799999999999</c:v>
                </c:pt>
                <c:pt idx="174">
                  <c:v>0.40567599999999998</c:v>
                </c:pt>
                <c:pt idx="175">
                  <c:v>0.40252300000000002</c:v>
                </c:pt>
                <c:pt idx="176">
                  <c:v>0.39938699999999999</c:v>
                </c:pt>
                <c:pt idx="177">
                  <c:v>0.39626600000000001</c:v>
                </c:pt>
                <c:pt idx="178">
                  <c:v>0.39315800000000001</c:v>
                </c:pt>
                <c:pt idx="179">
                  <c:v>0.39006400000000002</c:v>
                </c:pt>
                <c:pt idx="180">
                  <c:v>0.38697799999999999</c:v>
                </c:pt>
                <c:pt idx="181">
                  <c:v>0.383884</c:v>
                </c:pt>
                <c:pt idx="182">
                  <c:v>0.380805</c:v>
                </c:pt>
                <c:pt idx="183">
                  <c:v>0.37773699999999999</c:v>
                </c:pt>
                <c:pt idx="184">
                  <c:v>0.37467400000000001</c:v>
                </c:pt>
                <c:pt idx="185">
                  <c:v>0.37160399999999999</c:v>
                </c:pt>
                <c:pt idx="186">
                  <c:v>0.368504</c:v>
                </c:pt>
                <c:pt idx="187">
                  <c:v>0.365369</c:v>
                </c:pt>
                <c:pt idx="188">
                  <c:v>0.36221500000000001</c:v>
                </c:pt>
                <c:pt idx="189">
                  <c:v>0.35905199999999998</c:v>
                </c:pt>
                <c:pt idx="190">
                  <c:v>0.35588599999999998</c:v>
                </c:pt>
                <c:pt idx="191">
                  <c:v>0.35272300000000001</c:v>
                </c:pt>
                <c:pt idx="192">
                  <c:v>0.34956799999999999</c:v>
                </c:pt>
                <c:pt idx="193">
                  <c:v>0.34641499999999997</c:v>
                </c:pt>
                <c:pt idx="194">
                  <c:v>0.343281</c:v>
                </c:pt>
                <c:pt idx="195">
                  <c:v>0.34017999999999998</c:v>
                </c:pt>
                <c:pt idx="196">
                  <c:v>0.33712199999999998</c:v>
                </c:pt>
                <c:pt idx="197">
                  <c:v>0.334121</c:v>
                </c:pt>
                <c:pt idx="198">
                  <c:v>0.33118199999999998</c:v>
                </c:pt>
                <c:pt idx="199">
                  <c:v>0.32827899999999999</c:v>
                </c:pt>
                <c:pt idx="200">
                  <c:v>0.32538600000000001</c:v>
                </c:pt>
                <c:pt idx="201">
                  <c:v>0.32248900000000003</c:v>
                </c:pt>
                <c:pt idx="202">
                  <c:v>0.31957799999999997</c:v>
                </c:pt>
                <c:pt idx="203">
                  <c:v>0.31664700000000001</c:v>
                </c:pt>
                <c:pt idx="204">
                  <c:v>0.31369000000000002</c:v>
                </c:pt>
                <c:pt idx="205">
                  <c:v>0.31070199999999998</c:v>
                </c:pt>
                <c:pt idx="206">
                  <c:v>0.30767499999999998</c:v>
                </c:pt>
                <c:pt idx="207">
                  <c:v>0.304595</c:v>
                </c:pt>
                <c:pt idx="208">
                  <c:v>0.30147400000000002</c:v>
                </c:pt>
                <c:pt idx="209">
                  <c:v>0.298319</c:v>
                </c:pt>
                <c:pt idx="210">
                  <c:v>0.29517500000000002</c:v>
                </c:pt>
                <c:pt idx="211">
                  <c:v>0.29214899999999999</c:v>
                </c:pt>
                <c:pt idx="212">
                  <c:v>0.28928199999999998</c:v>
                </c:pt>
                <c:pt idx="213">
                  <c:v>0.28656999999999999</c:v>
                </c:pt>
                <c:pt idx="214">
                  <c:v>0.28400199999999998</c:v>
                </c:pt>
                <c:pt idx="215">
                  <c:v>0.28155400000000003</c:v>
                </c:pt>
                <c:pt idx="216">
                  <c:v>0.27918399999999999</c:v>
                </c:pt>
                <c:pt idx="217">
                  <c:v>0.27682499999999999</c:v>
                </c:pt>
                <c:pt idx="218">
                  <c:v>0.27440399999999998</c:v>
                </c:pt>
                <c:pt idx="219">
                  <c:v>0.27182800000000001</c:v>
                </c:pt>
                <c:pt idx="220">
                  <c:v>0.26907199999999998</c:v>
                </c:pt>
                <c:pt idx="221">
                  <c:v>0.26620700000000003</c:v>
                </c:pt>
                <c:pt idx="222">
                  <c:v>0.26330399999999998</c:v>
                </c:pt>
                <c:pt idx="223">
                  <c:v>0.26038</c:v>
                </c:pt>
                <c:pt idx="224">
                  <c:v>0.25744899999999998</c:v>
                </c:pt>
                <c:pt idx="225">
                  <c:v>0.25452200000000003</c:v>
                </c:pt>
                <c:pt idx="226">
                  <c:v>0.25161499999999998</c:v>
                </c:pt>
                <c:pt idx="227">
                  <c:v>0.248749</c:v>
                </c:pt>
                <c:pt idx="228">
                  <c:v>0.245945</c:v>
                </c:pt>
                <c:pt idx="229">
                  <c:v>0.243228</c:v>
                </c:pt>
                <c:pt idx="230">
                  <c:v>0.240624</c:v>
                </c:pt>
                <c:pt idx="231">
                  <c:v>0.23810300000000001</c:v>
                </c:pt>
                <c:pt idx="232">
                  <c:v>0.23563100000000001</c:v>
                </c:pt>
                <c:pt idx="233">
                  <c:v>0.23319599999999999</c:v>
                </c:pt>
                <c:pt idx="234">
                  <c:v>0.23078799999999999</c:v>
                </c:pt>
                <c:pt idx="235">
                  <c:v>0.228384</c:v>
                </c:pt>
                <c:pt idx="236">
                  <c:v>0.22597700000000001</c:v>
                </c:pt>
                <c:pt idx="237">
                  <c:v>0.22354499999999999</c:v>
                </c:pt>
                <c:pt idx="238">
                  <c:v>0.22107099999999999</c:v>
                </c:pt>
                <c:pt idx="239">
                  <c:v>0.21853600000000001</c:v>
                </c:pt>
                <c:pt idx="240">
                  <c:v>0.21593999999999999</c:v>
                </c:pt>
                <c:pt idx="241">
                  <c:v>0.21334500000000001</c:v>
                </c:pt>
                <c:pt idx="242">
                  <c:v>0.21074200000000001</c:v>
                </c:pt>
                <c:pt idx="243">
                  <c:v>0.20810899999999999</c:v>
                </c:pt>
                <c:pt idx="244">
                  <c:v>0.20543500000000001</c:v>
                </c:pt>
                <c:pt idx="245">
                  <c:v>0.202713</c:v>
                </c:pt>
                <c:pt idx="246">
                  <c:v>0.19994000000000001</c:v>
                </c:pt>
                <c:pt idx="247">
                  <c:v>0.19711899999999999</c:v>
                </c:pt>
                <c:pt idx="248">
                  <c:v>0.19425799999999999</c:v>
                </c:pt>
                <c:pt idx="249">
                  <c:v>0.19137299999999999</c:v>
                </c:pt>
                <c:pt idx="250">
                  <c:v>0.188496</c:v>
                </c:pt>
                <c:pt idx="251">
                  <c:v>0.18559300000000001</c:v>
                </c:pt>
                <c:pt idx="252">
                  <c:v>0.18282000000000001</c:v>
                </c:pt>
                <c:pt idx="253">
                  <c:v>0.180061</c:v>
                </c:pt>
                <c:pt idx="254">
                  <c:v>0.17736399999999999</c:v>
                </c:pt>
                <c:pt idx="255">
                  <c:v>0.17474200000000001</c:v>
                </c:pt>
                <c:pt idx="256">
                  <c:v>0.172184</c:v>
                </c:pt>
                <c:pt idx="257">
                  <c:v>0.169651</c:v>
                </c:pt>
                <c:pt idx="258">
                  <c:v>0.16712299999999999</c:v>
                </c:pt>
                <c:pt idx="259">
                  <c:v>0.16412399999999999</c:v>
                </c:pt>
                <c:pt idx="260">
                  <c:v>0.16055700000000001</c:v>
                </c:pt>
                <c:pt idx="261">
                  <c:v>0.15646299999999999</c:v>
                </c:pt>
                <c:pt idx="262">
                  <c:v>0.15221699999999999</c:v>
                </c:pt>
                <c:pt idx="263">
                  <c:v>0.14774499999999999</c:v>
                </c:pt>
                <c:pt idx="264">
                  <c:v>0.14321999999999999</c:v>
                </c:pt>
                <c:pt idx="265">
                  <c:v>0.138818</c:v>
                </c:pt>
                <c:pt idx="266">
                  <c:v>0.13478599999999999</c:v>
                </c:pt>
                <c:pt idx="267">
                  <c:v>0.13145699999999999</c:v>
                </c:pt>
                <c:pt idx="268">
                  <c:v>0.129416</c:v>
                </c:pt>
                <c:pt idx="269">
                  <c:v>0.12872</c:v>
                </c:pt>
                <c:pt idx="270">
                  <c:v>0.12894800000000001</c:v>
                </c:pt>
                <c:pt idx="271">
                  <c:v>0.129692</c:v>
                </c:pt>
                <c:pt idx="272">
                  <c:v>0.1305</c:v>
                </c:pt>
                <c:pt idx="273">
                  <c:v>0.13045599999999999</c:v>
                </c:pt>
                <c:pt idx="274">
                  <c:v>0.12979599999999999</c:v>
                </c:pt>
                <c:pt idx="275">
                  <c:v>0.128307</c:v>
                </c:pt>
                <c:pt idx="276">
                  <c:v>0.12665699999999999</c:v>
                </c:pt>
                <c:pt idx="277">
                  <c:v>0.12559999999999999</c:v>
                </c:pt>
                <c:pt idx="278">
                  <c:v>0.124777</c:v>
                </c:pt>
                <c:pt idx="279">
                  <c:v>0.123876</c:v>
                </c:pt>
                <c:pt idx="280">
                  <c:v>0.121554</c:v>
                </c:pt>
                <c:pt idx="281">
                  <c:v>0.11865000000000001</c:v>
                </c:pt>
                <c:pt idx="282">
                  <c:v>0.11390400000000001</c:v>
                </c:pt>
                <c:pt idx="283">
                  <c:v>0.107705</c:v>
                </c:pt>
                <c:pt idx="284">
                  <c:v>0.10025000000000001</c:v>
                </c:pt>
                <c:pt idx="285">
                  <c:v>9.3352299999999999E-2</c:v>
                </c:pt>
                <c:pt idx="286">
                  <c:v>8.8379799999999994E-2</c:v>
                </c:pt>
                <c:pt idx="287">
                  <c:v>8.8258100000000006E-2</c:v>
                </c:pt>
                <c:pt idx="288">
                  <c:v>9.2620099999999997E-2</c:v>
                </c:pt>
                <c:pt idx="289">
                  <c:v>9.79439E-2</c:v>
                </c:pt>
                <c:pt idx="290">
                  <c:v>0.101283</c:v>
                </c:pt>
                <c:pt idx="291">
                  <c:v>0.10960399999999999</c:v>
                </c:pt>
                <c:pt idx="292">
                  <c:v>0.12191100000000001</c:v>
                </c:pt>
                <c:pt idx="293">
                  <c:v>0.13099</c:v>
                </c:pt>
                <c:pt idx="294">
                  <c:v>0.138324</c:v>
                </c:pt>
                <c:pt idx="295">
                  <c:v>0.15331500000000001</c:v>
                </c:pt>
                <c:pt idx="296">
                  <c:v>0.165801</c:v>
                </c:pt>
                <c:pt idx="297">
                  <c:v>3.3049500000000002E-2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7A-4F53-93BB-9CF50FD5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AoA_20!$A$2:$A$301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AoA_20!$B$2:$B$301</c:f>
              <c:numCache>
                <c:formatCode>General</c:formatCode>
                <c:ptCount val="300"/>
                <c:pt idx="0">
                  <c:v>-4.2782</c:v>
                </c:pt>
                <c:pt idx="1">
                  <c:v>-4.1582499999999998</c:v>
                </c:pt>
                <c:pt idx="2">
                  <c:v>-3.70682</c:v>
                </c:pt>
                <c:pt idx="3">
                  <c:v>-3.6288399999999998</c:v>
                </c:pt>
                <c:pt idx="4">
                  <c:v>-3.6193900000000001</c:v>
                </c:pt>
                <c:pt idx="5">
                  <c:v>-3.64683</c:v>
                </c:pt>
                <c:pt idx="6">
                  <c:v>-3.6380499999999998</c:v>
                </c:pt>
                <c:pt idx="7">
                  <c:v>-3.57247</c:v>
                </c:pt>
                <c:pt idx="8">
                  <c:v>-3.4925199999999998</c:v>
                </c:pt>
                <c:pt idx="9">
                  <c:v>-3.43946</c:v>
                </c:pt>
                <c:pt idx="10">
                  <c:v>-3.4101599999999999</c:v>
                </c:pt>
                <c:pt idx="11">
                  <c:v>-3.40293</c:v>
                </c:pt>
                <c:pt idx="12">
                  <c:v>-3.4159700000000002</c:v>
                </c:pt>
                <c:pt idx="13">
                  <c:v>-3.4462600000000001</c:v>
                </c:pt>
                <c:pt idx="14">
                  <c:v>-3.4911300000000001</c:v>
                </c:pt>
                <c:pt idx="15">
                  <c:v>-3.54792</c:v>
                </c:pt>
                <c:pt idx="16">
                  <c:v>-3.61253</c:v>
                </c:pt>
                <c:pt idx="17">
                  <c:v>-3.6794199999999999</c:v>
                </c:pt>
                <c:pt idx="18">
                  <c:v>-3.7408100000000002</c:v>
                </c:pt>
                <c:pt idx="19">
                  <c:v>-3.78478</c:v>
                </c:pt>
                <c:pt idx="20">
                  <c:v>-3.81202</c:v>
                </c:pt>
                <c:pt idx="21">
                  <c:v>-3.8307699999999998</c:v>
                </c:pt>
                <c:pt idx="22">
                  <c:v>-3.84335</c:v>
                </c:pt>
                <c:pt idx="23">
                  <c:v>-3.85202</c:v>
                </c:pt>
                <c:pt idx="24">
                  <c:v>-3.8586200000000002</c:v>
                </c:pt>
                <c:pt idx="25">
                  <c:v>-3.8649200000000001</c:v>
                </c:pt>
                <c:pt idx="26">
                  <c:v>-3.8730000000000002</c:v>
                </c:pt>
                <c:pt idx="27">
                  <c:v>-3.8853399999999998</c:v>
                </c:pt>
                <c:pt idx="28">
                  <c:v>-3.9047499999999999</c:v>
                </c:pt>
                <c:pt idx="29">
                  <c:v>-3.93269</c:v>
                </c:pt>
                <c:pt idx="30">
                  <c:v>-3.96637</c:v>
                </c:pt>
                <c:pt idx="31">
                  <c:v>-3.9961500000000001</c:v>
                </c:pt>
                <c:pt idx="32">
                  <c:v>-4.0171299999999999</c:v>
                </c:pt>
                <c:pt idx="33">
                  <c:v>-4.0307399999999998</c:v>
                </c:pt>
                <c:pt idx="34">
                  <c:v>-4.0385099999999996</c:v>
                </c:pt>
                <c:pt idx="35">
                  <c:v>-4.0421199999999997</c:v>
                </c:pt>
                <c:pt idx="36">
                  <c:v>-4.0441700000000003</c:v>
                </c:pt>
                <c:pt idx="37">
                  <c:v>-4.0481199999999999</c:v>
                </c:pt>
                <c:pt idx="38">
                  <c:v>-4.0568600000000004</c:v>
                </c:pt>
                <c:pt idx="39">
                  <c:v>-4.0725499999999997</c:v>
                </c:pt>
                <c:pt idx="40">
                  <c:v>-4.0827900000000001</c:v>
                </c:pt>
                <c:pt idx="41">
                  <c:v>-4.0704500000000001</c:v>
                </c:pt>
                <c:pt idx="42">
                  <c:v>-4.0401600000000002</c:v>
                </c:pt>
                <c:pt idx="43">
                  <c:v>-4.0036500000000004</c:v>
                </c:pt>
                <c:pt idx="44">
                  <c:v>-3.9699200000000001</c:v>
                </c:pt>
                <c:pt idx="45">
                  <c:v>-3.9426899999999998</c:v>
                </c:pt>
                <c:pt idx="46">
                  <c:v>-3.9366400000000001</c:v>
                </c:pt>
                <c:pt idx="47">
                  <c:v>-3.94659</c:v>
                </c:pt>
                <c:pt idx="48">
                  <c:v>-3.99274</c:v>
                </c:pt>
                <c:pt idx="49">
                  <c:v>-4.1858300000000002</c:v>
                </c:pt>
                <c:pt idx="50">
                  <c:v>-3.5795300000000001</c:v>
                </c:pt>
                <c:pt idx="51">
                  <c:v>-3.6528499999999999</c:v>
                </c:pt>
                <c:pt idx="52">
                  <c:v>-3.5284</c:v>
                </c:pt>
                <c:pt idx="53">
                  <c:v>-3.3458299999999999</c:v>
                </c:pt>
                <c:pt idx="54">
                  <c:v>-3.1844199999999998</c:v>
                </c:pt>
                <c:pt idx="55">
                  <c:v>-3.0613899999999998</c:v>
                </c:pt>
                <c:pt idx="56">
                  <c:v>-2.9445000000000001</c:v>
                </c:pt>
                <c:pt idx="57">
                  <c:v>-2.8506800000000001</c:v>
                </c:pt>
                <c:pt idx="58">
                  <c:v>-2.7484099999999998</c:v>
                </c:pt>
                <c:pt idx="59">
                  <c:v>-2.5828799999999998</c:v>
                </c:pt>
                <c:pt idx="60">
                  <c:v>-2.41798</c:v>
                </c:pt>
                <c:pt idx="61">
                  <c:v>-2.27963</c:v>
                </c:pt>
                <c:pt idx="62">
                  <c:v>-2.18737</c:v>
                </c:pt>
                <c:pt idx="63">
                  <c:v>-2.1117599999999999</c:v>
                </c:pt>
                <c:pt idx="64">
                  <c:v>-2.0113799999999999</c:v>
                </c:pt>
                <c:pt idx="65">
                  <c:v>-1.91581</c:v>
                </c:pt>
                <c:pt idx="66">
                  <c:v>-1.8370299999999999</c:v>
                </c:pt>
                <c:pt idx="67">
                  <c:v>-1.74031</c:v>
                </c:pt>
                <c:pt idx="68">
                  <c:v>-1.61937</c:v>
                </c:pt>
                <c:pt idx="69">
                  <c:v>-1.4952700000000001</c:v>
                </c:pt>
                <c:pt idx="70">
                  <c:v>-1.37825</c:v>
                </c:pt>
                <c:pt idx="71">
                  <c:v>-1.26328</c:v>
                </c:pt>
                <c:pt idx="72">
                  <c:v>-1.1509199999999999</c:v>
                </c:pt>
                <c:pt idx="73">
                  <c:v>-1.04694</c:v>
                </c:pt>
                <c:pt idx="74">
                  <c:v>-0.95726800000000001</c:v>
                </c:pt>
                <c:pt idx="75">
                  <c:v>-0.88241000000000003</c:v>
                </c:pt>
                <c:pt idx="76">
                  <c:v>-0.82074100000000005</c:v>
                </c:pt>
                <c:pt idx="77">
                  <c:v>-0.77163999999999999</c:v>
                </c:pt>
                <c:pt idx="78">
                  <c:v>-0.73410900000000001</c:v>
                </c:pt>
                <c:pt idx="79">
                  <c:v>-0.70596499999999995</c:v>
                </c:pt>
                <c:pt idx="80">
                  <c:v>-0.68533599999999995</c:v>
                </c:pt>
                <c:pt idx="81">
                  <c:v>-0.67056199999999999</c:v>
                </c:pt>
                <c:pt idx="82">
                  <c:v>-0.65942900000000004</c:v>
                </c:pt>
                <c:pt idx="83">
                  <c:v>-0.65083500000000005</c:v>
                </c:pt>
                <c:pt idx="84">
                  <c:v>-0.643899</c:v>
                </c:pt>
                <c:pt idx="85">
                  <c:v>-0.63840699999999995</c:v>
                </c:pt>
                <c:pt idx="86">
                  <c:v>-0.63391600000000004</c:v>
                </c:pt>
                <c:pt idx="87">
                  <c:v>-0.63034199999999996</c:v>
                </c:pt>
                <c:pt idx="88">
                  <c:v>-0.62738799999999995</c:v>
                </c:pt>
                <c:pt idx="89">
                  <c:v>-0.62485100000000005</c:v>
                </c:pt>
                <c:pt idx="90">
                  <c:v>-0.62244900000000003</c:v>
                </c:pt>
                <c:pt idx="91">
                  <c:v>-0.619977</c:v>
                </c:pt>
                <c:pt idx="92">
                  <c:v>-0.61755700000000002</c:v>
                </c:pt>
                <c:pt idx="93">
                  <c:v>-0.61577099999999996</c:v>
                </c:pt>
                <c:pt idx="94">
                  <c:v>-0.61425799999999997</c:v>
                </c:pt>
                <c:pt idx="95">
                  <c:v>-0.61302800000000002</c:v>
                </c:pt>
                <c:pt idx="96">
                  <c:v>-0.61199700000000001</c:v>
                </c:pt>
                <c:pt idx="97">
                  <c:v>-0.61104700000000001</c:v>
                </c:pt>
                <c:pt idx="98">
                  <c:v>-0.61024800000000001</c:v>
                </c:pt>
                <c:pt idx="99">
                  <c:v>-0.60946699999999998</c:v>
                </c:pt>
                <c:pt idx="100">
                  <c:v>-0.60881300000000005</c:v>
                </c:pt>
                <c:pt idx="101">
                  <c:v>-0.60814500000000005</c:v>
                </c:pt>
                <c:pt idx="102">
                  <c:v>-0.60753699999999999</c:v>
                </c:pt>
                <c:pt idx="103">
                  <c:v>-0.60691399999999995</c:v>
                </c:pt>
                <c:pt idx="104">
                  <c:v>-0.60634999999999994</c:v>
                </c:pt>
                <c:pt idx="105">
                  <c:v>-0.60578500000000002</c:v>
                </c:pt>
                <c:pt idx="106">
                  <c:v>-0.60526100000000005</c:v>
                </c:pt>
                <c:pt idx="107">
                  <c:v>-0.60475599999999996</c:v>
                </c:pt>
                <c:pt idx="108">
                  <c:v>-0.604271</c:v>
                </c:pt>
                <c:pt idx="109">
                  <c:v>-0.60382499999999995</c:v>
                </c:pt>
                <c:pt idx="110">
                  <c:v>-0.60339799999999999</c:v>
                </c:pt>
                <c:pt idx="111">
                  <c:v>-0.60301300000000002</c:v>
                </c:pt>
                <c:pt idx="112">
                  <c:v>-0.60266799999999998</c:v>
                </c:pt>
                <c:pt idx="113">
                  <c:v>-0.60233599999999998</c:v>
                </c:pt>
                <c:pt idx="114">
                  <c:v>-0.60202</c:v>
                </c:pt>
                <c:pt idx="115">
                  <c:v>-0.60170900000000005</c:v>
                </c:pt>
                <c:pt idx="116">
                  <c:v>-0.60139900000000002</c:v>
                </c:pt>
                <c:pt idx="117">
                  <c:v>-0.60109400000000002</c:v>
                </c:pt>
                <c:pt idx="118">
                  <c:v>-0.60079199999999999</c:v>
                </c:pt>
                <c:pt idx="119">
                  <c:v>-0.60049399999999997</c:v>
                </c:pt>
                <c:pt idx="120">
                  <c:v>-0.60020099999999998</c:v>
                </c:pt>
                <c:pt idx="121">
                  <c:v>-0.599916</c:v>
                </c:pt>
                <c:pt idx="122">
                  <c:v>-0.599638</c:v>
                </c:pt>
                <c:pt idx="123">
                  <c:v>-0.59936900000000004</c:v>
                </c:pt>
                <c:pt idx="124">
                  <c:v>-0.59910799999999997</c:v>
                </c:pt>
                <c:pt idx="125">
                  <c:v>-0.59885500000000003</c:v>
                </c:pt>
                <c:pt idx="126">
                  <c:v>-0.59861200000000003</c:v>
                </c:pt>
                <c:pt idx="127">
                  <c:v>-0.59837200000000001</c:v>
                </c:pt>
                <c:pt idx="128">
                  <c:v>-0.59814100000000003</c:v>
                </c:pt>
                <c:pt idx="129">
                  <c:v>-0.59791300000000003</c:v>
                </c:pt>
                <c:pt idx="130">
                  <c:v>-0.59769000000000005</c:v>
                </c:pt>
                <c:pt idx="131">
                  <c:v>-0.59746600000000005</c:v>
                </c:pt>
                <c:pt idx="132">
                  <c:v>-0.59725600000000001</c:v>
                </c:pt>
                <c:pt idx="133">
                  <c:v>-0.59706000000000004</c:v>
                </c:pt>
                <c:pt idx="134">
                  <c:v>-0.596831</c:v>
                </c:pt>
                <c:pt idx="135">
                  <c:v>-0.59662300000000001</c:v>
                </c:pt>
                <c:pt idx="136">
                  <c:v>-0.59641500000000003</c:v>
                </c:pt>
                <c:pt idx="137">
                  <c:v>-0.59612100000000001</c:v>
                </c:pt>
                <c:pt idx="138">
                  <c:v>-0.59601400000000004</c:v>
                </c:pt>
                <c:pt idx="139">
                  <c:v>-0.59583299999999995</c:v>
                </c:pt>
                <c:pt idx="140">
                  <c:v>-0.59565900000000005</c:v>
                </c:pt>
                <c:pt idx="141">
                  <c:v>-0.59549099999999999</c:v>
                </c:pt>
                <c:pt idx="142">
                  <c:v>-0.59533000000000003</c:v>
                </c:pt>
                <c:pt idx="143">
                  <c:v>-0.59517500000000001</c:v>
                </c:pt>
                <c:pt idx="144">
                  <c:v>-0.59502299999999997</c:v>
                </c:pt>
                <c:pt idx="145">
                  <c:v>-0.59487500000000004</c:v>
                </c:pt>
                <c:pt idx="146">
                  <c:v>-0.59472700000000001</c:v>
                </c:pt>
                <c:pt idx="147">
                  <c:v>-0.59458</c:v>
                </c:pt>
                <c:pt idx="148">
                  <c:v>-0.59443100000000004</c:v>
                </c:pt>
                <c:pt idx="149">
                  <c:v>-0.59427799999999997</c:v>
                </c:pt>
                <c:pt idx="150">
                  <c:v>-0.59411700000000001</c:v>
                </c:pt>
                <c:pt idx="151">
                  <c:v>-0.59394599999999997</c:v>
                </c:pt>
                <c:pt idx="152">
                  <c:v>-0.59376700000000004</c:v>
                </c:pt>
                <c:pt idx="153">
                  <c:v>-0.593584</c:v>
                </c:pt>
                <c:pt idx="154">
                  <c:v>-0.59339900000000001</c:v>
                </c:pt>
                <c:pt idx="155">
                  <c:v>-0.59321500000000005</c:v>
                </c:pt>
                <c:pt idx="156">
                  <c:v>-0.59303300000000003</c:v>
                </c:pt>
                <c:pt idx="157">
                  <c:v>-0.59285699999999997</c:v>
                </c:pt>
                <c:pt idx="158">
                  <c:v>-0.59268799999999999</c:v>
                </c:pt>
                <c:pt idx="159">
                  <c:v>-0.59253</c:v>
                </c:pt>
                <c:pt idx="160">
                  <c:v>-0.59238599999999997</c:v>
                </c:pt>
                <c:pt idx="161">
                  <c:v>-0.59226000000000001</c:v>
                </c:pt>
                <c:pt idx="162">
                  <c:v>-0.59215600000000002</c:v>
                </c:pt>
                <c:pt idx="163">
                  <c:v>-0.59207799999999999</c:v>
                </c:pt>
                <c:pt idx="164">
                  <c:v>-0.59202100000000002</c:v>
                </c:pt>
                <c:pt idx="165">
                  <c:v>-0.59197900000000003</c:v>
                </c:pt>
                <c:pt idx="166">
                  <c:v>-0.59194899999999995</c:v>
                </c:pt>
                <c:pt idx="167">
                  <c:v>-0.59192900000000004</c:v>
                </c:pt>
                <c:pt idx="168">
                  <c:v>-0.591916</c:v>
                </c:pt>
                <c:pt idx="169">
                  <c:v>-0.59190600000000004</c:v>
                </c:pt>
                <c:pt idx="170">
                  <c:v>-0.59189700000000001</c:v>
                </c:pt>
                <c:pt idx="171">
                  <c:v>-0.59188399999999997</c:v>
                </c:pt>
                <c:pt idx="172">
                  <c:v>-0.591866</c:v>
                </c:pt>
                <c:pt idx="173">
                  <c:v>-0.59183600000000003</c:v>
                </c:pt>
                <c:pt idx="174">
                  <c:v>-0.59179499999999996</c:v>
                </c:pt>
                <c:pt idx="175">
                  <c:v>-0.59174899999999997</c:v>
                </c:pt>
                <c:pt idx="176">
                  <c:v>-0.59170400000000001</c:v>
                </c:pt>
                <c:pt idx="177">
                  <c:v>-0.59166200000000002</c:v>
                </c:pt>
                <c:pt idx="178">
                  <c:v>-0.59162300000000001</c:v>
                </c:pt>
                <c:pt idx="179">
                  <c:v>-0.59159099999999998</c:v>
                </c:pt>
                <c:pt idx="180">
                  <c:v>-0.59156500000000001</c:v>
                </c:pt>
                <c:pt idx="181">
                  <c:v>-0.59154700000000005</c:v>
                </c:pt>
                <c:pt idx="182">
                  <c:v>-0.59153800000000001</c:v>
                </c:pt>
                <c:pt idx="183">
                  <c:v>-0.59153900000000004</c:v>
                </c:pt>
                <c:pt idx="184">
                  <c:v>-0.59155100000000005</c:v>
                </c:pt>
                <c:pt idx="185">
                  <c:v>-0.59157499999999996</c:v>
                </c:pt>
                <c:pt idx="186">
                  <c:v>-0.59161300000000006</c:v>
                </c:pt>
                <c:pt idx="187">
                  <c:v>-0.59166799999999997</c:v>
                </c:pt>
                <c:pt idx="188">
                  <c:v>-0.59174599999999999</c:v>
                </c:pt>
                <c:pt idx="189">
                  <c:v>-0.59184099999999995</c:v>
                </c:pt>
                <c:pt idx="190">
                  <c:v>-0.59194899999999995</c:v>
                </c:pt>
                <c:pt idx="191">
                  <c:v>-0.59206800000000004</c:v>
                </c:pt>
                <c:pt idx="192">
                  <c:v>-0.59219699999999997</c:v>
                </c:pt>
                <c:pt idx="193">
                  <c:v>-0.59233199999999997</c:v>
                </c:pt>
                <c:pt idx="194">
                  <c:v>-0.59247300000000003</c:v>
                </c:pt>
                <c:pt idx="195">
                  <c:v>-0.59261699999999995</c:v>
                </c:pt>
                <c:pt idx="196">
                  <c:v>-0.59275999999999995</c:v>
                </c:pt>
                <c:pt idx="197">
                  <c:v>-0.59289999999999998</c:v>
                </c:pt>
                <c:pt idx="198">
                  <c:v>-0.59303300000000003</c:v>
                </c:pt>
                <c:pt idx="199">
                  <c:v>-0.59314800000000001</c:v>
                </c:pt>
                <c:pt idx="200">
                  <c:v>-0.59323899999999996</c:v>
                </c:pt>
                <c:pt idx="201">
                  <c:v>-0.59331400000000001</c:v>
                </c:pt>
                <c:pt idx="202">
                  <c:v>-0.59337899999999999</c:v>
                </c:pt>
                <c:pt idx="203">
                  <c:v>-0.59343699999999999</c:v>
                </c:pt>
                <c:pt idx="204">
                  <c:v>-0.59349200000000002</c:v>
                </c:pt>
                <c:pt idx="205">
                  <c:v>-0.59354799999999996</c:v>
                </c:pt>
                <c:pt idx="206">
                  <c:v>-0.59360800000000002</c:v>
                </c:pt>
                <c:pt idx="207">
                  <c:v>-0.59367400000000004</c:v>
                </c:pt>
                <c:pt idx="208">
                  <c:v>-0.59374899999999997</c:v>
                </c:pt>
                <c:pt idx="209">
                  <c:v>-0.59383799999999998</c:v>
                </c:pt>
                <c:pt idx="210">
                  <c:v>-0.59394499999999995</c:v>
                </c:pt>
                <c:pt idx="211">
                  <c:v>-0.594086</c:v>
                </c:pt>
                <c:pt idx="212">
                  <c:v>-0.59420499999999998</c:v>
                </c:pt>
                <c:pt idx="213">
                  <c:v>-0.59428599999999998</c:v>
                </c:pt>
                <c:pt idx="214">
                  <c:v>-0.59433400000000003</c:v>
                </c:pt>
                <c:pt idx="215">
                  <c:v>-0.59433899999999995</c:v>
                </c:pt>
                <c:pt idx="216">
                  <c:v>-0.59431400000000001</c:v>
                </c:pt>
                <c:pt idx="217">
                  <c:v>-0.59425700000000004</c:v>
                </c:pt>
                <c:pt idx="218">
                  <c:v>-0.59417200000000003</c:v>
                </c:pt>
                <c:pt idx="219">
                  <c:v>-0.59406700000000001</c:v>
                </c:pt>
                <c:pt idx="220">
                  <c:v>-0.59395200000000004</c:v>
                </c:pt>
                <c:pt idx="221">
                  <c:v>-0.59385600000000005</c:v>
                </c:pt>
                <c:pt idx="222">
                  <c:v>-0.59370400000000001</c:v>
                </c:pt>
                <c:pt idx="223">
                  <c:v>-0.59346399999999999</c:v>
                </c:pt>
                <c:pt idx="224">
                  <c:v>-0.59324500000000002</c:v>
                </c:pt>
                <c:pt idx="225">
                  <c:v>-0.59301300000000001</c:v>
                </c:pt>
                <c:pt idx="226">
                  <c:v>-0.592696</c:v>
                </c:pt>
                <c:pt idx="227">
                  <c:v>-0.59222900000000001</c:v>
                </c:pt>
                <c:pt idx="228">
                  <c:v>-0.59181899999999998</c:v>
                </c:pt>
                <c:pt idx="229">
                  <c:v>-0.59139699999999995</c:v>
                </c:pt>
                <c:pt idx="230">
                  <c:v>-0.590974</c:v>
                </c:pt>
                <c:pt idx="231">
                  <c:v>-0.59057400000000004</c:v>
                </c:pt>
                <c:pt idx="232">
                  <c:v>-0.59013899999999997</c:v>
                </c:pt>
                <c:pt idx="233">
                  <c:v>-0.58962199999999998</c:v>
                </c:pt>
                <c:pt idx="234">
                  <c:v>-0.58906099999999995</c:v>
                </c:pt>
                <c:pt idx="235">
                  <c:v>-0.58845700000000001</c:v>
                </c:pt>
                <c:pt idx="236">
                  <c:v>-0.58781099999999997</c:v>
                </c:pt>
                <c:pt idx="237">
                  <c:v>-0.58712299999999995</c:v>
                </c:pt>
                <c:pt idx="238">
                  <c:v>-0.58639600000000003</c:v>
                </c:pt>
                <c:pt idx="239">
                  <c:v>-0.58563200000000004</c:v>
                </c:pt>
                <c:pt idx="240">
                  <c:v>-0.58483399999999996</c:v>
                </c:pt>
                <c:pt idx="241">
                  <c:v>-0.58401199999999998</c:v>
                </c:pt>
                <c:pt idx="242">
                  <c:v>-0.58316699999999999</c:v>
                </c:pt>
                <c:pt idx="243">
                  <c:v>-0.58229399999999998</c:v>
                </c:pt>
                <c:pt idx="244">
                  <c:v>-0.58140199999999997</c:v>
                </c:pt>
                <c:pt idx="245">
                  <c:v>-0.58047700000000002</c:v>
                </c:pt>
                <c:pt idx="246">
                  <c:v>-0.57951200000000003</c:v>
                </c:pt>
                <c:pt idx="247">
                  <c:v>-0.57849899999999999</c:v>
                </c:pt>
                <c:pt idx="248">
                  <c:v>-0.57743599999999995</c:v>
                </c:pt>
                <c:pt idx="249">
                  <c:v>-0.57632099999999997</c:v>
                </c:pt>
                <c:pt idx="250">
                  <c:v>-0.57514900000000002</c:v>
                </c:pt>
                <c:pt idx="251">
                  <c:v>-0.57392200000000004</c:v>
                </c:pt>
                <c:pt idx="252">
                  <c:v>-0.57264999999999999</c:v>
                </c:pt>
                <c:pt idx="253">
                  <c:v>-0.57133999999999996</c:v>
                </c:pt>
                <c:pt idx="254">
                  <c:v>-0.57000300000000004</c:v>
                </c:pt>
                <c:pt idx="255">
                  <c:v>-0.56864499999999996</c:v>
                </c:pt>
                <c:pt idx="256">
                  <c:v>-0.56727399999999994</c:v>
                </c:pt>
                <c:pt idx="257">
                  <c:v>-0.56590399999999996</c:v>
                </c:pt>
                <c:pt idx="258">
                  <c:v>-0.56457400000000002</c:v>
                </c:pt>
                <c:pt idx="259">
                  <c:v>-0.56328199999999995</c:v>
                </c:pt>
                <c:pt idx="260">
                  <c:v>-0.56203599999999998</c:v>
                </c:pt>
                <c:pt idx="261">
                  <c:v>-0.56076999999999999</c:v>
                </c:pt>
                <c:pt idx="262">
                  <c:v>-0.55952800000000003</c:v>
                </c:pt>
                <c:pt idx="263">
                  <c:v>-0.55833100000000002</c:v>
                </c:pt>
                <c:pt idx="264">
                  <c:v>-0.55718800000000002</c:v>
                </c:pt>
                <c:pt idx="265">
                  <c:v>-0.55610800000000005</c:v>
                </c:pt>
                <c:pt idx="266">
                  <c:v>-0.55509500000000001</c:v>
                </c:pt>
                <c:pt idx="267">
                  <c:v>-0.55415700000000001</c:v>
                </c:pt>
                <c:pt idx="268">
                  <c:v>-0.55329799999999996</c:v>
                </c:pt>
                <c:pt idx="269">
                  <c:v>-0.55251799999999995</c:v>
                </c:pt>
                <c:pt idx="270">
                  <c:v>-0.55183499999999996</c:v>
                </c:pt>
                <c:pt idx="271">
                  <c:v>-0.55125900000000005</c:v>
                </c:pt>
                <c:pt idx="272">
                  <c:v>-0.55079500000000003</c:v>
                </c:pt>
                <c:pt idx="273">
                  <c:v>-0.55045599999999995</c:v>
                </c:pt>
                <c:pt idx="274">
                  <c:v>-0.55025000000000002</c:v>
                </c:pt>
                <c:pt idx="275">
                  <c:v>-0.55018800000000001</c:v>
                </c:pt>
                <c:pt idx="276">
                  <c:v>-0.55028600000000005</c:v>
                </c:pt>
                <c:pt idx="277">
                  <c:v>-0.55056300000000002</c:v>
                </c:pt>
                <c:pt idx="278">
                  <c:v>-0.55102700000000004</c:v>
                </c:pt>
                <c:pt idx="279">
                  <c:v>-0.55168399999999995</c:v>
                </c:pt>
                <c:pt idx="280">
                  <c:v>-0.552535</c:v>
                </c:pt>
                <c:pt idx="281">
                  <c:v>-0.55358499999999999</c:v>
                </c:pt>
                <c:pt idx="282">
                  <c:v>-0.55485300000000004</c:v>
                </c:pt>
                <c:pt idx="283">
                  <c:v>-0.55634799999999995</c:v>
                </c:pt>
                <c:pt idx="284">
                  <c:v>-0.55806699999999998</c:v>
                </c:pt>
                <c:pt idx="285">
                  <c:v>-0.56002099999999999</c:v>
                </c:pt>
                <c:pt idx="286">
                  <c:v>-0.56222099999999997</c:v>
                </c:pt>
                <c:pt idx="287">
                  <c:v>-0.56465900000000002</c:v>
                </c:pt>
                <c:pt idx="288">
                  <c:v>-0.56734799999999996</c:v>
                </c:pt>
                <c:pt idx="289">
                  <c:v>-0.57033999999999996</c:v>
                </c:pt>
                <c:pt idx="290">
                  <c:v>-0.57360199999999995</c:v>
                </c:pt>
                <c:pt idx="291">
                  <c:v>-0.57690600000000003</c:v>
                </c:pt>
                <c:pt idx="292">
                  <c:v>-0.57975500000000002</c:v>
                </c:pt>
                <c:pt idx="293">
                  <c:v>-0.58227600000000002</c:v>
                </c:pt>
                <c:pt idx="294">
                  <c:v>-0.58426800000000001</c:v>
                </c:pt>
                <c:pt idx="295">
                  <c:v>-0.58493300000000004</c:v>
                </c:pt>
                <c:pt idx="296">
                  <c:v>-0.58624299999999996</c:v>
                </c:pt>
                <c:pt idx="297">
                  <c:v>-0.585171</c:v>
                </c:pt>
                <c:pt idx="298">
                  <c:v>-0.643764</c:v>
                </c:pt>
                <c:pt idx="299">
                  <c:v>-0.31747900000000001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5-40CA-82DF-06B355E03265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AoA_20!$C$2:$C$299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AoA_20!$D$2:$D$299</c:f>
              <c:numCache>
                <c:formatCode>General</c:formatCode>
                <c:ptCount val="298"/>
                <c:pt idx="0">
                  <c:v>-3.64778</c:v>
                </c:pt>
                <c:pt idx="1">
                  <c:v>-3.42652</c:v>
                </c:pt>
                <c:pt idx="2">
                  <c:v>-3.33779</c:v>
                </c:pt>
                <c:pt idx="3">
                  <c:v>-3.34335</c:v>
                </c:pt>
                <c:pt idx="4">
                  <c:v>-3.3892199999999999</c:v>
                </c:pt>
                <c:pt idx="5">
                  <c:v>-3.4542600000000001</c:v>
                </c:pt>
                <c:pt idx="6">
                  <c:v>-3.5350299999999999</c:v>
                </c:pt>
                <c:pt idx="7">
                  <c:v>-3.6038199999999998</c:v>
                </c:pt>
                <c:pt idx="8">
                  <c:v>-3.6440299999999999</c:v>
                </c:pt>
                <c:pt idx="9">
                  <c:v>-3.63063</c:v>
                </c:pt>
                <c:pt idx="10">
                  <c:v>-3.5020899999999999</c:v>
                </c:pt>
                <c:pt idx="11">
                  <c:v>-3.2907500000000001</c:v>
                </c:pt>
                <c:pt idx="12">
                  <c:v>-3.0563600000000002</c:v>
                </c:pt>
                <c:pt idx="13">
                  <c:v>-2.81433</c:v>
                </c:pt>
                <c:pt idx="14">
                  <c:v>-2.5748099999999998</c:v>
                </c:pt>
                <c:pt idx="15">
                  <c:v>-2.34457</c:v>
                </c:pt>
                <c:pt idx="16">
                  <c:v>-2.1289400000000001</c:v>
                </c:pt>
                <c:pt idx="17">
                  <c:v>-1.9292</c:v>
                </c:pt>
                <c:pt idx="18">
                  <c:v>-1.7466299999999999</c:v>
                </c:pt>
                <c:pt idx="19">
                  <c:v>-1.58264</c:v>
                </c:pt>
                <c:pt idx="20">
                  <c:v>-1.4388300000000001</c:v>
                </c:pt>
                <c:pt idx="21">
                  <c:v>-1.3196600000000001</c:v>
                </c:pt>
                <c:pt idx="22">
                  <c:v>-1.22248</c:v>
                </c:pt>
                <c:pt idx="23">
                  <c:v>-1.1343099999999999</c:v>
                </c:pt>
                <c:pt idx="24">
                  <c:v>-1.0448999999999999</c:v>
                </c:pt>
                <c:pt idx="25">
                  <c:v>-0.95559000000000005</c:v>
                </c:pt>
                <c:pt idx="26">
                  <c:v>-0.86907500000000004</c:v>
                </c:pt>
                <c:pt idx="27">
                  <c:v>-0.78657600000000005</c:v>
                </c:pt>
                <c:pt idx="28">
                  <c:v>-0.70866399999999996</c:v>
                </c:pt>
                <c:pt idx="29">
                  <c:v>-0.63542900000000002</c:v>
                </c:pt>
                <c:pt idx="30">
                  <c:v>-0.56677699999999998</c:v>
                </c:pt>
                <c:pt idx="31">
                  <c:v>-0.50260300000000002</c:v>
                </c:pt>
                <c:pt idx="32">
                  <c:v>-0.44294499999999998</c:v>
                </c:pt>
                <c:pt idx="33">
                  <c:v>-0.38778099999999999</c:v>
                </c:pt>
                <c:pt idx="34">
                  <c:v>-0.33696900000000002</c:v>
                </c:pt>
                <c:pt idx="35">
                  <c:v>-0.29111199999999998</c:v>
                </c:pt>
                <c:pt idx="36">
                  <c:v>-0.24365000000000001</c:v>
                </c:pt>
                <c:pt idx="37">
                  <c:v>-0.18778800000000001</c:v>
                </c:pt>
                <c:pt idx="38">
                  <c:v>-0.12923899999999999</c:v>
                </c:pt>
                <c:pt idx="39">
                  <c:v>-7.0626300000000003E-2</c:v>
                </c:pt>
                <c:pt idx="40">
                  <c:v>-1.3993200000000001E-2</c:v>
                </c:pt>
                <c:pt idx="41">
                  <c:v>3.8497900000000002E-2</c:v>
                </c:pt>
                <c:pt idx="42">
                  <c:v>8.4980100000000003E-2</c:v>
                </c:pt>
                <c:pt idx="43">
                  <c:v>0.124181</c:v>
                </c:pt>
                <c:pt idx="44">
                  <c:v>0.152562</c:v>
                </c:pt>
                <c:pt idx="45">
                  <c:v>0.173287</c:v>
                </c:pt>
                <c:pt idx="46">
                  <c:v>0.18602299999999999</c:v>
                </c:pt>
                <c:pt idx="47">
                  <c:v>7.2401999999999994E-2</c:v>
                </c:pt>
                <c:pt idx="48">
                  <c:v>0.385324</c:v>
                </c:pt>
                <c:pt idx="49">
                  <c:v>0.72484899999999997</c:v>
                </c:pt>
                <c:pt idx="50">
                  <c:v>0.92501</c:v>
                </c:pt>
                <c:pt idx="51">
                  <c:v>1.0051399999999999</c:v>
                </c:pt>
                <c:pt idx="52">
                  <c:v>1.03667</c:v>
                </c:pt>
                <c:pt idx="53">
                  <c:v>1.0483</c:v>
                </c:pt>
                <c:pt idx="54">
                  <c:v>1.0476399999999999</c:v>
                </c:pt>
                <c:pt idx="55">
                  <c:v>1.0407</c:v>
                </c:pt>
                <c:pt idx="56">
                  <c:v>1.03091</c:v>
                </c:pt>
                <c:pt idx="57">
                  <c:v>1.01911</c:v>
                </c:pt>
                <c:pt idx="58">
                  <c:v>1.0062599999999999</c:v>
                </c:pt>
                <c:pt idx="59">
                  <c:v>0.99307999999999996</c:v>
                </c:pt>
                <c:pt idx="60">
                  <c:v>0.97919100000000003</c:v>
                </c:pt>
                <c:pt idx="61">
                  <c:v>0.96494000000000002</c:v>
                </c:pt>
                <c:pt idx="62">
                  <c:v>0.951044</c:v>
                </c:pt>
                <c:pt idx="63">
                  <c:v>0.93714799999999998</c:v>
                </c:pt>
                <c:pt idx="64">
                  <c:v>0.92300099999999996</c:v>
                </c:pt>
                <c:pt idx="65">
                  <c:v>0.90959000000000001</c:v>
                </c:pt>
                <c:pt idx="66">
                  <c:v>0.897038</c:v>
                </c:pt>
                <c:pt idx="67">
                  <c:v>0.88492099999999996</c:v>
                </c:pt>
                <c:pt idx="68">
                  <c:v>0.87312800000000002</c:v>
                </c:pt>
                <c:pt idx="69">
                  <c:v>0.86166500000000001</c:v>
                </c:pt>
                <c:pt idx="70">
                  <c:v>0.85045199999999999</c:v>
                </c:pt>
                <c:pt idx="71">
                  <c:v>0.83946900000000002</c:v>
                </c:pt>
                <c:pt idx="72">
                  <c:v>0.82861099999999999</c:v>
                </c:pt>
                <c:pt idx="73">
                  <c:v>0.81791999999999998</c:v>
                </c:pt>
                <c:pt idx="74">
                  <c:v>0.80745400000000001</c:v>
                </c:pt>
                <c:pt idx="75">
                  <c:v>0.79725500000000005</c:v>
                </c:pt>
                <c:pt idx="76">
                  <c:v>0.78733900000000001</c:v>
                </c:pt>
                <c:pt idx="77">
                  <c:v>0.77761599999999997</c:v>
                </c:pt>
                <c:pt idx="78">
                  <c:v>0.76809000000000005</c:v>
                </c:pt>
                <c:pt idx="79">
                  <c:v>0.75852399999999998</c:v>
                </c:pt>
                <c:pt idx="80">
                  <c:v>0.74913600000000002</c:v>
                </c:pt>
                <c:pt idx="81">
                  <c:v>0.74002400000000002</c:v>
                </c:pt>
                <c:pt idx="82">
                  <c:v>0.73132299999999995</c:v>
                </c:pt>
                <c:pt idx="83">
                  <c:v>0.72298200000000001</c:v>
                </c:pt>
                <c:pt idx="84">
                  <c:v>0.71499900000000005</c:v>
                </c:pt>
                <c:pt idx="85">
                  <c:v>0.70722700000000005</c:v>
                </c:pt>
                <c:pt idx="86">
                  <c:v>0.69962500000000005</c:v>
                </c:pt>
                <c:pt idx="87">
                  <c:v>0.69202300000000005</c:v>
                </c:pt>
                <c:pt idx="88">
                  <c:v>0.68446099999999999</c:v>
                </c:pt>
                <c:pt idx="89">
                  <c:v>0.67697300000000005</c:v>
                </c:pt>
                <c:pt idx="90">
                  <c:v>0.66948200000000002</c:v>
                </c:pt>
                <c:pt idx="91">
                  <c:v>0.66206500000000001</c:v>
                </c:pt>
                <c:pt idx="92">
                  <c:v>0.65472699999999995</c:v>
                </c:pt>
                <c:pt idx="93">
                  <c:v>0.64739999999999998</c:v>
                </c:pt>
                <c:pt idx="94">
                  <c:v>0.64016200000000001</c:v>
                </c:pt>
                <c:pt idx="95">
                  <c:v>0.63305800000000001</c:v>
                </c:pt>
                <c:pt idx="96">
                  <c:v>0.62603500000000001</c:v>
                </c:pt>
                <c:pt idx="97">
                  <c:v>0.61916099999999996</c:v>
                </c:pt>
                <c:pt idx="98">
                  <c:v>0.61247799999999997</c:v>
                </c:pt>
                <c:pt idx="99">
                  <c:v>0.60589199999999999</c:v>
                </c:pt>
                <c:pt idx="100">
                  <c:v>0.59936500000000004</c:v>
                </c:pt>
                <c:pt idx="101">
                  <c:v>0.59294400000000003</c:v>
                </c:pt>
                <c:pt idx="102">
                  <c:v>0.58664099999999997</c:v>
                </c:pt>
                <c:pt idx="103">
                  <c:v>0.58038800000000001</c:v>
                </c:pt>
                <c:pt idx="104">
                  <c:v>0.57419699999999996</c:v>
                </c:pt>
                <c:pt idx="105">
                  <c:v>0.56809299999999996</c:v>
                </c:pt>
                <c:pt idx="106">
                  <c:v>0.56208400000000003</c:v>
                </c:pt>
                <c:pt idx="107">
                  <c:v>0.55610800000000005</c:v>
                </c:pt>
                <c:pt idx="108">
                  <c:v>0.55013699999999999</c:v>
                </c:pt>
                <c:pt idx="109">
                  <c:v>0.54422000000000004</c:v>
                </c:pt>
                <c:pt idx="110">
                  <c:v>0.53840600000000005</c:v>
                </c:pt>
                <c:pt idx="111">
                  <c:v>0.53274299999999997</c:v>
                </c:pt>
                <c:pt idx="112">
                  <c:v>0.52720599999999995</c:v>
                </c:pt>
                <c:pt idx="113">
                  <c:v>0.52180700000000002</c:v>
                </c:pt>
                <c:pt idx="114">
                  <c:v>0.51652399999999998</c:v>
                </c:pt>
                <c:pt idx="115">
                  <c:v>0.51135600000000003</c:v>
                </c:pt>
                <c:pt idx="116">
                  <c:v>0.50625799999999999</c:v>
                </c:pt>
                <c:pt idx="117">
                  <c:v>0.50116799999999995</c:v>
                </c:pt>
                <c:pt idx="118">
                  <c:v>0.49612299999999998</c:v>
                </c:pt>
                <c:pt idx="119">
                  <c:v>0.49109700000000001</c:v>
                </c:pt>
                <c:pt idx="120">
                  <c:v>0.48607800000000001</c:v>
                </c:pt>
                <c:pt idx="121">
                  <c:v>0.48103299999999999</c:v>
                </c:pt>
                <c:pt idx="122">
                  <c:v>0.47590300000000002</c:v>
                </c:pt>
                <c:pt idx="123">
                  <c:v>0.47068199999999999</c:v>
                </c:pt>
                <c:pt idx="124">
                  <c:v>0.46546100000000001</c:v>
                </c:pt>
                <c:pt idx="125">
                  <c:v>0.46024599999999999</c:v>
                </c:pt>
                <c:pt idx="126">
                  <c:v>0.45505499999999999</c:v>
                </c:pt>
                <c:pt idx="127">
                  <c:v>0.44988899999999998</c:v>
                </c:pt>
                <c:pt idx="128">
                  <c:v>0.44475300000000001</c:v>
                </c:pt>
                <c:pt idx="129">
                  <c:v>0.43963400000000002</c:v>
                </c:pt>
                <c:pt idx="130">
                  <c:v>0.43452499999999999</c:v>
                </c:pt>
                <c:pt idx="131">
                  <c:v>0.42947000000000002</c:v>
                </c:pt>
                <c:pt idx="132">
                  <c:v>0.42447800000000002</c:v>
                </c:pt>
                <c:pt idx="133">
                  <c:v>0.419574</c:v>
                </c:pt>
                <c:pt idx="134">
                  <c:v>0.41476400000000002</c:v>
                </c:pt>
                <c:pt idx="135">
                  <c:v>0.41004299999999999</c:v>
                </c:pt>
                <c:pt idx="136">
                  <c:v>0.40535300000000002</c:v>
                </c:pt>
                <c:pt idx="137">
                  <c:v>0.40066200000000002</c:v>
                </c:pt>
                <c:pt idx="138">
                  <c:v>0.396005</c:v>
                </c:pt>
                <c:pt idx="139">
                  <c:v>0.39137899999999998</c:v>
                </c:pt>
                <c:pt idx="140">
                  <c:v>0.386795</c:v>
                </c:pt>
                <c:pt idx="141">
                  <c:v>0.38224599999999997</c:v>
                </c:pt>
                <c:pt idx="142">
                  <c:v>0.37773200000000001</c:v>
                </c:pt>
                <c:pt idx="143">
                  <c:v>0.373251</c:v>
                </c:pt>
                <c:pt idx="144">
                  <c:v>0.36877399999999999</c:v>
                </c:pt>
                <c:pt idx="145">
                  <c:v>0.36430400000000002</c:v>
                </c:pt>
                <c:pt idx="146">
                  <c:v>0.35985800000000001</c:v>
                </c:pt>
                <c:pt idx="147">
                  <c:v>0.35544300000000001</c:v>
                </c:pt>
                <c:pt idx="148">
                  <c:v>0.35112599999999999</c:v>
                </c:pt>
                <c:pt idx="149">
                  <c:v>0.34694700000000001</c:v>
                </c:pt>
                <c:pt idx="150">
                  <c:v>0.34288000000000002</c:v>
                </c:pt>
                <c:pt idx="151">
                  <c:v>0.33889000000000002</c:v>
                </c:pt>
                <c:pt idx="152">
                  <c:v>0.33494699999999999</c:v>
                </c:pt>
                <c:pt idx="153">
                  <c:v>0.33102500000000001</c:v>
                </c:pt>
                <c:pt idx="154">
                  <c:v>0.32713500000000001</c:v>
                </c:pt>
                <c:pt idx="155">
                  <c:v>0.32325700000000002</c:v>
                </c:pt>
                <c:pt idx="156">
                  <c:v>0.31938100000000003</c:v>
                </c:pt>
                <c:pt idx="157">
                  <c:v>0.31547700000000001</c:v>
                </c:pt>
                <c:pt idx="158">
                  <c:v>0.31151299999999998</c:v>
                </c:pt>
                <c:pt idx="159">
                  <c:v>0.30746600000000002</c:v>
                </c:pt>
                <c:pt idx="160">
                  <c:v>0.30333599999999999</c:v>
                </c:pt>
                <c:pt idx="161">
                  <c:v>0.29916599999999999</c:v>
                </c:pt>
                <c:pt idx="162">
                  <c:v>0.29499199999999998</c:v>
                </c:pt>
                <c:pt idx="163">
                  <c:v>0.29078900000000002</c:v>
                </c:pt>
                <c:pt idx="164">
                  <c:v>0.28658899999999998</c:v>
                </c:pt>
                <c:pt idx="165">
                  <c:v>0.282391</c:v>
                </c:pt>
                <c:pt idx="166">
                  <c:v>0.278196</c:v>
                </c:pt>
                <c:pt idx="167">
                  <c:v>0.27401399999999998</c:v>
                </c:pt>
                <c:pt idx="168">
                  <c:v>0.269847</c:v>
                </c:pt>
                <c:pt idx="169">
                  <c:v>0.26569799999999999</c:v>
                </c:pt>
                <c:pt idx="170">
                  <c:v>0.261571</c:v>
                </c:pt>
                <c:pt idx="171">
                  <c:v>0.25749499999999997</c:v>
                </c:pt>
                <c:pt idx="172">
                  <c:v>0.25342500000000001</c:v>
                </c:pt>
                <c:pt idx="173">
                  <c:v>0.249416</c:v>
                </c:pt>
                <c:pt idx="174">
                  <c:v>0.24539900000000001</c:v>
                </c:pt>
                <c:pt idx="175">
                  <c:v>0.24138799999999999</c:v>
                </c:pt>
                <c:pt idx="176">
                  <c:v>0.23738799999999999</c:v>
                </c:pt>
                <c:pt idx="177">
                  <c:v>0.23339499999999999</c:v>
                </c:pt>
                <c:pt idx="178">
                  <c:v>0.229412</c:v>
                </c:pt>
                <c:pt idx="179">
                  <c:v>0.225434</c:v>
                </c:pt>
                <c:pt idx="180">
                  <c:v>0.22145899999999999</c:v>
                </c:pt>
                <c:pt idx="181">
                  <c:v>0.21748500000000001</c:v>
                </c:pt>
                <c:pt idx="182">
                  <c:v>0.21351200000000001</c:v>
                </c:pt>
                <c:pt idx="183">
                  <c:v>0.209537</c:v>
                </c:pt>
                <c:pt idx="184">
                  <c:v>0.20555300000000001</c:v>
                </c:pt>
                <c:pt idx="185">
                  <c:v>0.201543</c:v>
                </c:pt>
                <c:pt idx="186">
                  <c:v>0.19747600000000001</c:v>
                </c:pt>
                <c:pt idx="187">
                  <c:v>0.19333600000000001</c:v>
                </c:pt>
                <c:pt idx="188">
                  <c:v>0.18915999999999999</c:v>
                </c:pt>
                <c:pt idx="189">
                  <c:v>0.18495800000000001</c:v>
                </c:pt>
                <c:pt idx="190">
                  <c:v>0.18074200000000001</c:v>
                </c:pt>
                <c:pt idx="191">
                  <c:v>0.17651700000000001</c:v>
                </c:pt>
                <c:pt idx="192">
                  <c:v>0.172294</c:v>
                </c:pt>
                <c:pt idx="193">
                  <c:v>0.168076</c:v>
                </c:pt>
                <c:pt idx="194">
                  <c:v>0.16387199999999999</c:v>
                </c:pt>
                <c:pt idx="195">
                  <c:v>0.159693</c:v>
                </c:pt>
                <c:pt idx="196">
                  <c:v>0.155555</c:v>
                </c:pt>
                <c:pt idx="197">
                  <c:v>0.151474</c:v>
                </c:pt>
                <c:pt idx="198">
                  <c:v>0.147457</c:v>
                </c:pt>
                <c:pt idx="199">
                  <c:v>0.14347099999999999</c:v>
                </c:pt>
                <c:pt idx="200">
                  <c:v>0.139483</c:v>
                </c:pt>
                <c:pt idx="201">
                  <c:v>0.13547600000000001</c:v>
                </c:pt>
                <c:pt idx="202">
                  <c:v>0.13142300000000001</c:v>
                </c:pt>
                <c:pt idx="203">
                  <c:v>0.127333</c:v>
                </c:pt>
                <c:pt idx="204">
                  <c:v>0.123194</c:v>
                </c:pt>
                <c:pt idx="205">
                  <c:v>0.119003</c:v>
                </c:pt>
                <c:pt idx="206">
                  <c:v>0.114749</c:v>
                </c:pt>
                <c:pt idx="207">
                  <c:v>0.110425</c:v>
                </c:pt>
                <c:pt idx="208">
                  <c:v>0.106028</c:v>
                </c:pt>
                <c:pt idx="209">
                  <c:v>0.10156900000000001</c:v>
                </c:pt>
                <c:pt idx="210">
                  <c:v>9.7103999999999996E-2</c:v>
                </c:pt>
                <c:pt idx="211">
                  <c:v>9.2779100000000003E-2</c:v>
                </c:pt>
                <c:pt idx="212">
                  <c:v>8.8646299999999997E-2</c:v>
                </c:pt>
                <c:pt idx="213">
                  <c:v>8.4697900000000007E-2</c:v>
                </c:pt>
                <c:pt idx="214">
                  <c:v>8.0921199999999999E-2</c:v>
                </c:pt>
                <c:pt idx="215">
                  <c:v>7.7287099999999997E-2</c:v>
                </c:pt>
                <c:pt idx="216">
                  <c:v>7.3743500000000003E-2</c:v>
                </c:pt>
                <c:pt idx="217">
                  <c:v>7.0204000000000003E-2</c:v>
                </c:pt>
                <c:pt idx="218">
                  <c:v>6.6564899999999996E-2</c:v>
                </c:pt>
                <c:pt idx="219">
                  <c:v>6.2696000000000002E-2</c:v>
                </c:pt>
                <c:pt idx="220">
                  <c:v>5.8549499999999997E-2</c:v>
                </c:pt>
                <c:pt idx="221">
                  <c:v>5.4261799999999999E-2</c:v>
                </c:pt>
                <c:pt idx="222">
                  <c:v>4.9911900000000002E-2</c:v>
                </c:pt>
                <c:pt idx="223">
                  <c:v>4.5517700000000001E-2</c:v>
                </c:pt>
                <c:pt idx="224">
                  <c:v>4.1089500000000001E-2</c:v>
                </c:pt>
                <c:pt idx="225">
                  <c:v>3.6648800000000002E-2</c:v>
                </c:pt>
                <c:pt idx="226">
                  <c:v>3.2214899999999998E-2</c:v>
                </c:pt>
                <c:pt idx="227">
                  <c:v>2.7811599999999999E-2</c:v>
                </c:pt>
                <c:pt idx="228">
                  <c:v>2.3468900000000001E-2</c:v>
                </c:pt>
                <c:pt idx="229">
                  <c:v>1.9223500000000001E-2</c:v>
                </c:pt>
                <c:pt idx="230">
                  <c:v>1.51109E-2</c:v>
                </c:pt>
                <c:pt idx="231">
                  <c:v>1.1088000000000001E-2</c:v>
                </c:pt>
                <c:pt idx="232">
                  <c:v>7.1103800000000003E-3</c:v>
                </c:pt>
                <c:pt idx="233">
                  <c:v>3.1585799999999998E-3</c:v>
                </c:pt>
                <c:pt idx="234">
                  <c:v>-7.8094899999999997E-4</c:v>
                </c:pt>
                <c:pt idx="235">
                  <c:v>-4.72442E-3</c:v>
                </c:pt>
                <c:pt idx="236">
                  <c:v>-8.7016699999999999E-3</c:v>
                </c:pt>
                <c:pt idx="237">
                  <c:v>-1.27289E-2</c:v>
                </c:pt>
                <c:pt idx="238">
                  <c:v>-1.6835200000000002E-2</c:v>
                </c:pt>
                <c:pt idx="239">
                  <c:v>-2.1056499999999999E-2</c:v>
                </c:pt>
                <c:pt idx="240">
                  <c:v>-2.5391299999999999E-2</c:v>
                </c:pt>
                <c:pt idx="241">
                  <c:v>-2.9742600000000001E-2</c:v>
                </c:pt>
                <c:pt idx="242">
                  <c:v>-3.4129399999999997E-2</c:v>
                </c:pt>
                <c:pt idx="243">
                  <c:v>-3.8585399999999999E-2</c:v>
                </c:pt>
                <c:pt idx="244">
                  <c:v>-4.3125900000000002E-2</c:v>
                </c:pt>
                <c:pt idx="245">
                  <c:v>-4.77606E-2</c:v>
                </c:pt>
                <c:pt idx="246">
                  <c:v>-5.2494199999999998E-2</c:v>
                </c:pt>
                <c:pt idx="247">
                  <c:v>-5.7324800000000002E-2</c:v>
                </c:pt>
                <c:pt idx="248">
                  <c:v>-6.2242699999999998E-2</c:v>
                </c:pt>
                <c:pt idx="249">
                  <c:v>-6.7221400000000001E-2</c:v>
                </c:pt>
                <c:pt idx="250">
                  <c:v>-7.2218099999999993E-2</c:v>
                </c:pt>
                <c:pt idx="251">
                  <c:v>-7.7165700000000004E-2</c:v>
                </c:pt>
                <c:pt idx="252">
                  <c:v>-8.2183999999999993E-2</c:v>
                </c:pt>
                <c:pt idx="253">
                  <c:v>-8.7120199999999995E-2</c:v>
                </c:pt>
                <c:pt idx="254">
                  <c:v>-9.1985600000000001E-2</c:v>
                </c:pt>
                <c:pt idx="255">
                  <c:v>-9.6789500000000001E-2</c:v>
                </c:pt>
                <c:pt idx="256">
                  <c:v>-0.101561</c:v>
                </c:pt>
                <c:pt idx="257">
                  <c:v>-0.106338</c:v>
                </c:pt>
                <c:pt idx="258">
                  <c:v>-0.111071</c:v>
                </c:pt>
                <c:pt idx="259">
                  <c:v>-0.11649</c:v>
                </c:pt>
                <c:pt idx="260">
                  <c:v>-0.122873</c:v>
                </c:pt>
                <c:pt idx="261">
                  <c:v>-0.12995499999999999</c:v>
                </c:pt>
                <c:pt idx="262">
                  <c:v>-0.137433</c:v>
                </c:pt>
                <c:pt idx="263">
                  <c:v>-0.14519299999999999</c:v>
                </c:pt>
                <c:pt idx="264">
                  <c:v>-0.15304400000000001</c:v>
                </c:pt>
                <c:pt idx="265">
                  <c:v>-0.16078999999999999</c:v>
                </c:pt>
                <c:pt idx="266">
                  <c:v>-0.16810600000000001</c:v>
                </c:pt>
                <c:pt idx="267">
                  <c:v>-0.17450299999999999</c:v>
                </c:pt>
                <c:pt idx="268">
                  <c:v>-0.17915800000000001</c:v>
                </c:pt>
                <c:pt idx="269">
                  <c:v>-0.18193999999999999</c:v>
                </c:pt>
                <c:pt idx="270">
                  <c:v>-0.183508</c:v>
                </c:pt>
                <c:pt idx="271">
                  <c:v>-0.18436900000000001</c:v>
                </c:pt>
                <c:pt idx="272">
                  <c:v>-0.18510599999999999</c:v>
                </c:pt>
                <c:pt idx="273">
                  <c:v>-0.187059</c:v>
                </c:pt>
                <c:pt idx="274">
                  <c:v>-0.19006999999999999</c:v>
                </c:pt>
                <c:pt idx="275">
                  <c:v>-0.194554</c:v>
                </c:pt>
                <c:pt idx="276">
                  <c:v>-0.19917499999999999</c:v>
                </c:pt>
                <c:pt idx="277">
                  <c:v>-0.20294899999999999</c:v>
                </c:pt>
                <c:pt idx="278">
                  <c:v>-0.206425</c:v>
                </c:pt>
                <c:pt idx="279">
                  <c:v>-0.209925</c:v>
                </c:pt>
                <c:pt idx="280">
                  <c:v>-0.21573400000000001</c:v>
                </c:pt>
                <c:pt idx="281">
                  <c:v>-0.22253100000000001</c:v>
                </c:pt>
                <c:pt idx="282">
                  <c:v>-0.231881</c:v>
                </c:pt>
                <c:pt idx="283">
                  <c:v>-0.24441599999999999</c:v>
                </c:pt>
                <c:pt idx="284">
                  <c:v>-0.25838899999999998</c:v>
                </c:pt>
                <c:pt idx="285">
                  <c:v>-0.27194699999999999</c:v>
                </c:pt>
                <c:pt idx="286">
                  <c:v>-0.282302</c:v>
                </c:pt>
                <c:pt idx="287">
                  <c:v>-0.28615099999999999</c:v>
                </c:pt>
                <c:pt idx="288">
                  <c:v>-0.28421099999999999</c:v>
                </c:pt>
                <c:pt idx="289">
                  <c:v>-0.280638</c:v>
                </c:pt>
                <c:pt idx="290">
                  <c:v>-0.28035300000000002</c:v>
                </c:pt>
                <c:pt idx="291">
                  <c:v>-0.27366400000000002</c:v>
                </c:pt>
                <c:pt idx="292">
                  <c:v>-0.26221499999999998</c:v>
                </c:pt>
                <c:pt idx="293">
                  <c:v>-0.255851</c:v>
                </c:pt>
                <c:pt idx="294">
                  <c:v>-0.25544699999999998</c:v>
                </c:pt>
                <c:pt idx="295">
                  <c:v>-0.24804499999999999</c:v>
                </c:pt>
                <c:pt idx="296">
                  <c:v>-0.214751</c:v>
                </c:pt>
                <c:pt idx="297">
                  <c:v>-0.42090699999999998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5-40CA-82DF-06B355E0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AoA_0!$A$2:$A$301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AoA_0!$B$2:$B$301</c:f>
              <c:numCache>
                <c:formatCode>General</c:formatCode>
                <c:ptCount val="300"/>
                <c:pt idx="0">
                  <c:v>0.68290700000000004</c:v>
                </c:pt>
                <c:pt idx="1">
                  <c:v>0.76528099999999999</c:v>
                </c:pt>
                <c:pt idx="2">
                  <c:v>0.80016100000000001</c:v>
                </c:pt>
                <c:pt idx="3">
                  <c:v>0.83453599999999994</c:v>
                </c:pt>
                <c:pt idx="4">
                  <c:v>0.86580800000000002</c:v>
                </c:pt>
                <c:pt idx="5">
                  <c:v>0.89511499999999999</c:v>
                </c:pt>
                <c:pt idx="6">
                  <c:v>0.92188800000000004</c:v>
                </c:pt>
                <c:pt idx="7">
                  <c:v>0.94411</c:v>
                </c:pt>
                <c:pt idx="8">
                  <c:v>0.96166300000000005</c:v>
                </c:pt>
                <c:pt idx="9">
                  <c:v>0.97650199999999998</c:v>
                </c:pt>
                <c:pt idx="10">
                  <c:v>0.98883500000000002</c:v>
                </c:pt>
                <c:pt idx="11">
                  <c:v>0.99905200000000005</c:v>
                </c:pt>
                <c:pt idx="12">
                  <c:v>1.00746</c:v>
                </c:pt>
                <c:pt idx="13">
                  <c:v>1.01427</c:v>
                </c:pt>
                <c:pt idx="14">
                  <c:v>1.01966</c:v>
                </c:pt>
                <c:pt idx="15">
                  <c:v>1.0237499999999999</c:v>
                </c:pt>
                <c:pt idx="16">
                  <c:v>1.02658</c:v>
                </c:pt>
                <c:pt idx="17">
                  <c:v>1.02834</c:v>
                </c:pt>
                <c:pt idx="18">
                  <c:v>1.0287599999999999</c:v>
                </c:pt>
                <c:pt idx="19">
                  <c:v>1.0280199999999999</c:v>
                </c:pt>
                <c:pt idx="20">
                  <c:v>1.02627</c:v>
                </c:pt>
                <c:pt idx="21">
                  <c:v>1.0234799999999999</c:v>
                </c:pt>
                <c:pt idx="22">
                  <c:v>1.0197700000000001</c:v>
                </c:pt>
                <c:pt idx="23">
                  <c:v>1.0152099999999999</c:v>
                </c:pt>
                <c:pt idx="24">
                  <c:v>1.0099</c:v>
                </c:pt>
                <c:pt idx="25">
                  <c:v>1.0038899999999999</c:v>
                </c:pt>
                <c:pt idx="26">
                  <c:v>0.99722100000000002</c:v>
                </c:pt>
                <c:pt idx="27">
                  <c:v>0.98994700000000002</c:v>
                </c:pt>
                <c:pt idx="28">
                  <c:v>0.98210600000000003</c:v>
                </c:pt>
                <c:pt idx="29">
                  <c:v>0.97337499999999999</c:v>
                </c:pt>
                <c:pt idx="30">
                  <c:v>0.963862</c:v>
                </c:pt>
                <c:pt idx="31">
                  <c:v>0.953901</c:v>
                </c:pt>
                <c:pt idx="32">
                  <c:v>0.94361300000000004</c:v>
                </c:pt>
                <c:pt idx="33">
                  <c:v>0.93296900000000005</c:v>
                </c:pt>
                <c:pt idx="34">
                  <c:v>0.92203900000000005</c:v>
                </c:pt>
                <c:pt idx="35">
                  <c:v>0.91086400000000001</c:v>
                </c:pt>
                <c:pt idx="36">
                  <c:v>0.89947600000000005</c:v>
                </c:pt>
                <c:pt idx="37">
                  <c:v>0.88783400000000001</c:v>
                </c:pt>
                <c:pt idx="38">
                  <c:v>0.87600800000000001</c:v>
                </c:pt>
                <c:pt idx="39">
                  <c:v>0.86342600000000003</c:v>
                </c:pt>
                <c:pt idx="40">
                  <c:v>0.84965400000000002</c:v>
                </c:pt>
                <c:pt idx="41">
                  <c:v>0.837391</c:v>
                </c:pt>
                <c:pt idx="42">
                  <c:v>0.82596700000000001</c:v>
                </c:pt>
                <c:pt idx="43">
                  <c:v>0.81475399999999998</c:v>
                </c:pt>
                <c:pt idx="44">
                  <c:v>0.80358700000000005</c:v>
                </c:pt>
                <c:pt idx="45">
                  <c:v>0.79242999999999997</c:v>
                </c:pt>
                <c:pt idx="46">
                  <c:v>0.77803999999999995</c:v>
                </c:pt>
                <c:pt idx="47">
                  <c:v>0.76483199999999996</c:v>
                </c:pt>
                <c:pt idx="48">
                  <c:v>0.75613699999999995</c:v>
                </c:pt>
                <c:pt idx="49">
                  <c:v>0.71056399999999997</c:v>
                </c:pt>
                <c:pt idx="50">
                  <c:v>0.63714300000000001</c:v>
                </c:pt>
                <c:pt idx="51">
                  <c:v>0.45156099999999999</c:v>
                </c:pt>
                <c:pt idx="52">
                  <c:v>0.32335000000000003</c:v>
                </c:pt>
                <c:pt idx="53">
                  <c:v>0.21199399999999999</c:v>
                </c:pt>
                <c:pt idx="54">
                  <c:v>0.113424</c:v>
                </c:pt>
                <c:pt idx="55">
                  <c:v>1.72719E-2</c:v>
                </c:pt>
                <c:pt idx="56">
                  <c:v>-6.8011799999999997E-2</c:v>
                </c:pt>
                <c:pt idx="57">
                  <c:v>-0.152807</c:v>
                </c:pt>
                <c:pt idx="58">
                  <c:v>-0.234038</c:v>
                </c:pt>
                <c:pt idx="59">
                  <c:v>-0.27998000000000001</c:v>
                </c:pt>
                <c:pt idx="60">
                  <c:v>-0.31088700000000002</c:v>
                </c:pt>
                <c:pt idx="61">
                  <c:v>-0.34479500000000002</c:v>
                </c:pt>
                <c:pt idx="62">
                  <c:v>-0.394316</c:v>
                </c:pt>
                <c:pt idx="63">
                  <c:v>-0.45588899999999999</c:v>
                </c:pt>
                <c:pt idx="64">
                  <c:v>-0.49447200000000002</c:v>
                </c:pt>
                <c:pt idx="65">
                  <c:v>-0.52769100000000002</c:v>
                </c:pt>
                <c:pt idx="66">
                  <c:v>-0.58107699999999995</c:v>
                </c:pt>
                <c:pt idx="67">
                  <c:v>-0.62399899999999997</c:v>
                </c:pt>
                <c:pt idx="68">
                  <c:v>-0.63696200000000003</c:v>
                </c:pt>
                <c:pt idx="69">
                  <c:v>-0.641378</c:v>
                </c:pt>
                <c:pt idx="70">
                  <c:v>-0.65246499999999996</c:v>
                </c:pt>
                <c:pt idx="71">
                  <c:v>-0.66035100000000002</c:v>
                </c:pt>
                <c:pt idx="72">
                  <c:v>-0.66064400000000001</c:v>
                </c:pt>
                <c:pt idx="73">
                  <c:v>-0.65256000000000003</c:v>
                </c:pt>
                <c:pt idx="74">
                  <c:v>-0.64977799999999997</c:v>
                </c:pt>
                <c:pt idx="75">
                  <c:v>-0.65573300000000001</c:v>
                </c:pt>
                <c:pt idx="76">
                  <c:v>-0.661138</c:v>
                </c:pt>
                <c:pt idx="77">
                  <c:v>-0.66221200000000002</c:v>
                </c:pt>
                <c:pt idx="78">
                  <c:v>-0.65852500000000003</c:v>
                </c:pt>
                <c:pt idx="79">
                  <c:v>-0.64758099999999996</c:v>
                </c:pt>
                <c:pt idx="80">
                  <c:v>-0.63472300000000004</c:v>
                </c:pt>
                <c:pt idx="81">
                  <c:v>-0.62811300000000003</c:v>
                </c:pt>
                <c:pt idx="82">
                  <c:v>-0.62632299999999996</c:v>
                </c:pt>
                <c:pt idx="83">
                  <c:v>-0.62482199999999999</c:v>
                </c:pt>
                <c:pt idx="84">
                  <c:v>-0.62248899999999996</c:v>
                </c:pt>
                <c:pt idx="85">
                  <c:v>-0.61871399999999999</c:v>
                </c:pt>
                <c:pt idx="86">
                  <c:v>-0.61319900000000005</c:v>
                </c:pt>
                <c:pt idx="87">
                  <c:v>-0.60564099999999998</c:v>
                </c:pt>
                <c:pt idx="88">
                  <c:v>-0.59580999999999995</c:v>
                </c:pt>
                <c:pt idx="89">
                  <c:v>-0.58416100000000004</c:v>
                </c:pt>
                <c:pt idx="90">
                  <c:v>-0.57245299999999999</c:v>
                </c:pt>
                <c:pt idx="91">
                  <c:v>-0.56170900000000001</c:v>
                </c:pt>
                <c:pt idx="92">
                  <c:v>-0.55199799999999999</c:v>
                </c:pt>
                <c:pt idx="93">
                  <c:v>-0.54328399999999999</c:v>
                </c:pt>
                <c:pt idx="94">
                  <c:v>-0.53554900000000005</c:v>
                </c:pt>
                <c:pt idx="95">
                  <c:v>-0.52873199999999998</c:v>
                </c:pt>
                <c:pt idx="96">
                  <c:v>-0.52272399999999997</c:v>
                </c:pt>
                <c:pt idx="97">
                  <c:v>-0.51751599999999998</c:v>
                </c:pt>
                <c:pt idx="98">
                  <c:v>-0.513073</c:v>
                </c:pt>
                <c:pt idx="99">
                  <c:v>-0.50930699999999995</c:v>
                </c:pt>
                <c:pt idx="100">
                  <c:v>-0.50609300000000002</c:v>
                </c:pt>
                <c:pt idx="101">
                  <c:v>-0.50287199999999999</c:v>
                </c:pt>
                <c:pt idx="102">
                  <c:v>-0.49846400000000002</c:v>
                </c:pt>
                <c:pt idx="103">
                  <c:v>-0.49270000000000003</c:v>
                </c:pt>
                <c:pt idx="104">
                  <c:v>-0.48626399999999997</c:v>
                </c:pt>
                <c:pt idx="105">
                  <c:v>-0.47945199999999999</c:v>
                </c:pt>
                <c:pt idx="106">
                  <c:v>-0.47248200000000001</c:v>
                </c:pt>
                <c:pt idx="107">
                  <c:v>-0.46552900000000003</c:v>
                </c:pt>
                <c:pt idx="108">
                  <c:v>-0.45874199999999998</c:v>
                </c:pt>
                <c:pt idx="109">
                  <c:v>-0.45230300000000001</c:v>
                </c:pt>
                <c:pt idx="110">
                  <c:v>-0.44647300000000001</c:v>
                </c:pt>
                <c:pt idx="111">
                  <c:v>-0.44156499999999999</c:v>
                </c:pt>
                <c:pt idx="112">
                  <c:v>-0.43784800000000001</c:v>
                </c:pt>
                <c:pt idx="113">
                  <c:v>-0.43528</c:v>
                </c:pt>
                <c:pt idx="114">
                  <c:v>-0.43311100000000002</c:v>
                </c:pt>
                <c:pt idx="115">
                  <c:v>-0.43058600000000002</c:v>
                </c:pt>
                <c:pt idx="116">
                  <c:v>-0.42787700000000001</c:v>
                </c:pt>
                <c:pt idx="117">
                  <c:v>-0.42511599999999999</c:v>
                </c:pt>
                <c:pt idx="118">
                  <c:v>-0.42237400000000003</c:v>
                </c:pt>
                <c:pt idx="119">
                  <c:v>-0.41968499999999997</c:v>
                </c:pt>
                <c:pt idx="120">
                  <c:v>-0.41707499999999997</c:v>
                </c:pt>
                <c:pt idx="121">
                  <c:v>-0.41456999999999999</c:v>
                </c:pt>
                <c:pt idx="122">
                  <c:v>-0.41219600000000001</c:v>
                </c:pt>
                <c:pt idx="123">
                  <c:v>-0.40999200000000002</c:v>
                </c:pt>
                <c:pt idx="124">
                  <c:v>-0.40801100000000001</c:v>
                </c:pt>
                <c:pt idx="125">
                  <c:v>-0.40628199999999998</c:v>
                </c:pt>
                <c:pt idx="126">
                  <c:v>-0.40475699999999998</c:v>
                </c:pt>
                <c:pt idx="127">
                  <c:v>-0.40333799999999997</c:v>
                </c:pt>
                <c:pt idx="128">
                  <c:v>-0.40199099999999999</c:v>
                </c:pt>
                <c:pt idx="129">
                  <c:v>-0.40071200000000001</c:v>
                </c:pt>
                <c:pt idx="130">
                  <c:v>-0.39949499999999999</c:v>
                </c:pt>
                <c:pt idx="131">
                  <c:v>-0.39832699999999999</c:v>
                </c:pt>
                <c:pt idx="132">
                  <c:v>-0.39719500000000002</c:v>
                </c:pt>
                <c:pt idx="133">
                  <c:v>-0.396094</c:v>
                </c:pt>
                <c:pt idx="134">
                  <c:v>-0.39500299999999999</c:v>
                </c:pt>
                <c:pt idx="135">
                  <c:v>-0.393874</c:v>
                </c:pt>
                <c:pt idx="136">
                  <c:v>-0.39268500000000001</c:v>
                </c:pt>
                <c:pt idx="137">
                  <c:v>-0.39140900000000001</c:v>
                </c:pt>
                <c:pt idx="138">
                  <c:v>-0.39025399999999999</c:v>
                </c:pt>
                <c:pt idx="139">
                  <c:v>-0.38933099999999998</c:v>
                </c:pt>
                <c:pt idx="140">
                  <c:v>-0.38863999999999999</c:v>
                </c:pt>
                <c:pt idx="141">
                  <c:v>-0.38809100000000002</c:v>
                </c:pt>
                <c:pt idx="142">
                  <c:v>-0.38762099999999999</c:v>
                </c:pt>
                <c:pt idx="143">
                  <c:v>-0.38718399999999997</c:v>
                </c:pt>
                <c:pt idx="144">
                  <c:v>-0.38674199999999997</c:v>
                </c:pt>
                <c:pt idx="145">
                  <c:v>-0.38626100000000002</c:v>
                </c:pt>
                <c:pt idx="146">
                  <c:v>-0.38571100000000003</c:v>
                </c:pt>
                <c:pt idx="147">
                  <c:v>-0.38506000000000001</c:v>
                </c:pt>
                <c:pt idx="148">
                  <c:v>-0.38426700000000003</c:v>
                </c:pt>
                <c:pt idx="149">
                  <c:v>-0.38327</c:v>
                </c:pt>
                <c:pt idx="150">
                  <c:v>-0.381965</c:v>
                </c:pt>
                <c:pt idx="151">
                  <c:v>-0.380131</c:v>
                </c:pt>
                <c:pt idx="152">
                  <c:v>-0.377832</c:v>
                </c:pt>
                <c:pt idx="153">
                  <c:v>-0.37523800000000002</c:v>
                </c:pt>
                <c:pt idx="154">
                  <c:v>-0.37244899999999997</c:v>
                </c:pt>
                <c:pt idx="155">
                  <c:v>-0.36954700000000001</c:v>
                </c:pt>
                <c:pt idx="156">
                  <c:v>-0.36660500000000001</c:v>
                </c:pt>
                <c:pt idx="157">
                  <c:v>-0.36368099999999998</c:v>
                </c:pt>
                <c:pt idx="158">
                  <c:v>-0.360842</c:v>
                </c:pt>
                <c:pt idx="159">
                  <c:v>-0.35816700000000001</c:v>
                </c:pt>
                <c:pt idx="160">
                  <c:v>-0.355738</c:v>
                </c:pt>
                <c:pt idx="161">
                  <c:v>-0.35366199999999998</c:v>
                </c:pt>
                <c:pt idx="162">
                  <c:v>-0.35210399999999997</c:v>
                </c:pt>
                <c:pt idx="163">
                  <c:v>-0.35122199999999998</c:v>
                </c:pt>
                <c:pt idx="164">
                  <c:v>-0.35088000000000003</c:v>
                </c:pt>
                <c:pt idx="165">
                  <c:v>-0.35085</c:v>
                </c:pt>
                <c:pt idx="166">
                  <c:v>-0.35106100000000001</c:v>
                </c:pt>
                <c:pt idx="167">
                  <c:v>-0.351439</c:v>
                </c:pt>
                <c:pt idx="168">
                  <c:v>-0.35188599999999998</c:v>
                </c:pt>
                <c:pt idx="169">
                  <c:v>-0.35231600000000002</c:v>
                </c:pt>
                <c:pt idx="170">
                  <c:v>-0.35265000000000002</c:v>
                </c:pt>
                <c:pt idx="171">
                  <c:v>-0.35278599999999999</c:v>
                </c:pt>
                <c:pt idx="172">
                  <c:v>-0.352574</c:v>
                </c:pt>
                <c:pt idx="173">
                  <c:v>-0.35192200000000001</c:v>
                </c:pt>
                <c:pt idx="174">
                  <c:v>-0.35065099999999999</c:v>
                </c:pt>
                <c:pt idx="175">
                  <c:v>-0.348829</c:v>
                </c:pt>
                <c:pt idx="176">
                  <c:v>-0.346802</c:v>
                </c:pt>
                <c:pt idx="177">
                  <c:v>-0.34464899999999998</c:v>
                </c:pt>
                <c:pt idx="178">
                  <c:v>-0.34236299999999997</c:v>
                </c:pt>
                <c:pt idx="179">
                  <c:v>-0.33997100000000002</c:v>
                </c:pt>
                <c:pt idx="180">
                  <c:v>-0.33749099999999999</c:v>
                </c:pt>
                <c:pt idx="181">
                  <c:v>-0.33495200000000003</c:v>
                </c:pt>
                <c:pt idx="182">
                  <c:v>-0.33237899999999998</c:v>
                </c:pt>
                <c:pt idx="183">
                  <c:v>-0.329789</c:v>
                </c:pt>
                <c:pt idx="184">
                  <c:v>-0.327206</c:v>
                </c:pt>
                <c:pt idx="185">
                  <c:v>-0.32468000000000002</c:v>
                </c:pt>
                <c:pt idx="186">
                  <c:v>-0.32223200000000002</c:v>
                </c:pt>
                <c:pt idx="187">
                  <c:v>-0.31995499999999999</c:v>
                </c:pt>
                <c:pt idx="188">
                  <c:v>-0.31800400000000001</c:v>
                </c:pt>
                <c:pt idx="189">
                  <c:v>-0.31627</c:v>
                </c:pt>
                <c:pt idx="190">
                  <c:v>-0.31464700000000001</c:v>
                </c:pt>
                <c:pt idx="191">
                  <c:v>-0.31306400000000001</c:v>
                </c:pt>
                <c:pt idx="192">
                  <c:v>-0.31147399999999997</c:v>
                </c:pt>
                <c:pt idx="193">
                  <c:v>-0.309836</c:v>
                </c:pt>
                <c:pt idx="194">
                  <c:v>-0.30810500000000002</c:v>
                </c:pt>
                <c:pt idx="195">
                  <c:v>-0.30623899999999998</c:v>
                </c:pt>
                <c:pt idx="196">
                  <c:v>-0.30420199999999997</c:v>
                </c:pt>
                <c:pt idx="197">
                  <c:v>-0.30194700000000002</c:v>
                </c:pt>
                <c:pt idx="198">
                  <c:v>-0.299404</c:v>
                </c:pt>
                <c:pt idx="199">
                  <c:v>-0.29650399999999999</c:v>
                </c:pt>
                <c:pt idx="200">
                  <c:v>-0.292906</c:v>
                </c:pt>
                <c:pt idx="201">
                  <c:v>-0.28868199999999999</c:v>
                </c:pt>
                <c:pt idx="202">
                  <c:v>-0.284136</c:v>
                </c:pt>
                <c:pt idx="203">
                  <c:v>-0.27940799999999999</c:v>
                </c:pt>
                <c:pt idx="204">
                  <c:v>-0.27460000000000001</c:v>
                </c:pt>
                <c:pt idx="205">
                  <c:v>-0.26977299999999999</c:v>
                </c:pt>
                <c:pt idx="206">
                  <c:v>-0.264984</c:v>
                </c:pt>
                <c:pt idx="207">
                  <c:v>-0.26028200000000001</c:v>
                </c:pt>
                <c:pt idx="208">
                  <c:v>-0.25573499999999999</c:v>
                </c:pt>
                <c:pt idx="209">
                  <c:v>-0.251442</c:v>
                </c:pt>
                <c:pt idx="210">
                  <c:v>-0.24751799999999999</c:v>
                </c:pt>
                <c:pt idx="211">
                  <c:v>-0.244394</c:v>
                </c:pt>
                <c:pt idx="212">
                  <c:v>-0.241343</c:v>
                </c:pt>
                <c:pt idx="213">
                  <c:v>-0.23780599999999999</c:v>
                </c:pt>
                <c:pt idx="214">
                  <c:v>-0.233766</c:v>
                </c:pt>
                <c:pt idx="215">
                  <c:v>-0.22928899999999999</c:v>
                </c:pt>
                <c:pt idx="216">
                  <c:v>-0.224435</c:v>
                </c:pt>
                <c:pt idx="217">
                  <c:v>-0.21924299999999999</c:v>
                </c:pt>
                <c:pt idx="218">
                  <c:v>-0.21384</c:v>
                </c:pt>
                <c:pt idx="219">
                  <c:v>-0.20838899999999999</c:v>
                </c:pt>
                <c:pt idx="220">
                  <c:v>-0.203041</c:v>
                </c:pt>
                <c:pt idx="221">
                  <c:v>-0.198519</c:v>
                </c:pt>
                <c:pt idx="222">
                  <c:v>-0.19378200000000001</c:v>
                </c:pt>
                <c:pt idx="223">
                  <c:v>-0.18846599999999999</c:v>
                </c:pt>
                <c:pt idx="224">
                  <c:v>-0.18262600000000001</c:v>
                </c:pt>
                <c:pt idx="225">
                  <c:v>-0.176536</c:v>
                </c:pt>
                <c:pt idx="226">
                  <c:v>-0.170068</c:v>
                </c:pt>
                <c:pt idx="227">
                  <c:v>-0.163602</c:v>
                </c:pt>
                <c:pt idx="228">
                  <c:v>-0.15751200000000001</c:v>
                </c:pt>
                <c:pt idx="229">
                  <c:v>-0.15182000000000001</c:v>
                </c:pt>
                <c:pt idx="230">
                  <c:v>-0.14724100000000001</c:v>
                </c:pt>
                <c:pt idx="231">
                  <c:v>-0.141323</c:v>
                </c:pt>
                <c:pt idx="232">
                  <c:v>-0.13678599999999999</c:v>
                </c:pt>
                <c:pt idx="233">
                  <c:v>-0.13181999999999999</c:v>
                </c:pt>
                <c:pt idx="234">
                  <c:v>-0.12676499999999999</c:v>
                </c:pt>
                <c:pt idx="235">
                  <c:v>-0.121699</c:v>
                </c:pt>
                <c:pt idx="236">
                  <c:v>-0.116656</c:v>
                </c:pt>
                <c:pt idx="237">
                  <c:v>-0.11167100000000001</c:v>
                </c:pt>
                <c:pt idx="238">
                  <c:v>-0.106777</c:v>
                </c:pt>
                <c:pt idx="239">
                  <c:v>-0.102051</c:v>
                </c:pt>
                <c:pt idx="240">
                  <c:v>-9.7659599999999999E-2</c:v>
                </c:pt>
                <c:pt idx="241">
                  <c:v>-9.36448E-2</c:v>
                </c:pt>
                <c:pt idx="242">
                  <c:v>-8.9330900000000005E-2</c:v>
                </c:pt>
                <c:pt idx="243">
                  <c:v>-8.4990300000000005E-2</c:v>
                </c:pt>
                <c:pt idx="244">
                  <c:v>-8.0566899999999997E-2</c:v>
                </c:pt>
                <c:pt idx="245">
                  <c:v>-7.6895500000000006E-2</c:v>
                </c:pt>
                <c:pt idx="246">
                  <c:v>-7.3360300000000003E-2</c:v>
                </c:pt>
                <c:pt idx="247">
                  <c:v>-6.9813899999999998E-2</c:v>
                </c:pt>
                <c:pt idx="248">
                  <c:v>-6.6172400000000006E-2</c:v>
                </c:pt>
                <c:pt idx="249">
                  <c:v>-6.2350700000000002E-2</c:v>
                </c:pt>
                <c:pt idx="250">
                  <c:v>-5.8241399999999999E-2</c:v>
                </c:pt>
                <c:pt idx="251">
                  <c:v>-5.3693200000000003E-2</c:v>
                </c:pt>
                <c:pt idx="252">
                  <c:v>-4.8595300000000001E-2</c:v>
                </c:pt>
                <c:pt idx="253">
                  <c:v>-4.3005099999999997E-2</c:v>
                </c:pt>
                <c:pt idx="254">
                  <c:v>-3.7009E-2</c:v>
                </c:pt>
                <c:pt idx="255">
                  <c:v>-3.0674E-2</c:v>
                </c:pt>
                <c:pt idx="256">
                  <c:v>-2.4084100000000001E-2</c:v>
                </c:pt>
                <c:pt idx="257">
                  <c:v>-1.7545999999999999E-2</c:v>
                </c:pt>
                <c:pt idx="258">
                  <c:v>-1.21005E-2</c:v>
                </c:pt>
                <c:pt idx="259">
                  <c:v>-6.0566999999999999E-3</c:v>
                </c:pt>
                <c:pt idx="260">
                  <c:v>2.53071E-4</c:v>
                </c:pt>
                <c:pt idx="261">
                  <c:v>6.1506299999999998E-3</c:v>
                </c:pt>
                <c:pt idx="262">
                  <c:v>1.2399E-2</c:v>
                </c:pt>
                <c:pt idx="263">
                  <c:v>1.8679899999999999E-2</c:v>
                </c:pt>
                <c:pt idx="264">
                  <c:v>2.4530699999999999E-2</c:v>
                </c:pt>
                <c:pt idx="265">
                  <c:v>3.0670599999999999E-2</c:v>
                </c:pt>
                <c:pt idx="266">
                  <c:v>3.7091600000000002E-2</c:v>
                </c:pt>
                <c:pt idx="267">
                  <c:v>4.34282E-2</c:v>
                </c:pt>
                <c:pt idx="268">
                  <c:v>4.9561899999999999E-2</c:v>
                </c:pt>
                <c:pt idx="269">
                  <c:v>5.5488299999999997E-2</c:v>
                </c:pt>
                <c:pt idx="270">
                  <c:v>6.1322300000000003E-2</c:v>
                </c:pt>
                <c:pt idx="271">
                  <c:v>6.7127199999999998E-2</c:v>
                </c:pt>
                <c:pt idx="272">
                  <c:v>7.2946200000000003E-2</c:v>
                </c:pt>
                <c:pt idx="273">
                  <c:v>7.8863100000000005E-2</c:v>
                </c:pt>
                <c:pt idx="274">
                  <c:v>8.5068599999999994E-2</c:v>
                </c:pt>
                <c:pt idx="275">
                  <c:v>9.1638399999999995E-2</c:v>
                </c:pt>
                <c:pt idx="276">
                  <c:v>9.79574E-2</c:v>
                </c:pt>
                <c:pt idx="277">
                  <c:v>0.10496900000000001</c:v>
                </c:pt>
                <c:pt idx="278">
                  <c:v>0.111814</c:v>
                </c:pt>
                <c:pt idx="279">
                  <c:v>0.119584</c:v>
                </c:pt>
                <c:pt idx="280">
                  <c:v>0.127164</c:v>
                </c:pt>
                <c:pt idx="281">
                  <c:v>0.13459699999999999</c:v>
                </c:pt>
                <c:pt idx="282">
                  <c:v>0.14181199999999999</c:v>
                </c:pt>
                <c:pt idx="283">
                  <c:v>0.14885100000000001</c:v>
                </c:pt>
                <c:pt idx="284">
                  <c:v>0.15587300000000001</c:v>
                </c:pt>
                <c:pt idx="285">
                  <c:v>0.16283</c:v>
                </c:pt>
                <c:pt idx="286">
                  <c:v>0.169434</c:v>
                </c:pt>
                <c:pt idx="287">
                  <c:v>0.17558399999999999</c:v>
                </c:pt>
                <c:pt idx="288">
                  <c:v>0.180699</c:v>
                </c:pt>
                <c:pt idx="289">
                  <c:v>0.18436</c:v>
                </c:pt>
                <c:pt idx="290">
                  <c:v>0.18741099999999999</c:v>
                </c:pt>
                <c:pt idx="291">
                  <c:v>0.19095000000000001</c:v>
                </c:pt>
                <c:pt idx="292">
                  <c:v>0.194886</c:v>
                </c:pt>
                <c:pt idx="293">
                  <c:v>0.19780600000000001</c:v>
                </c:pt>
                <c:pt idx="294">
                  <c:v>0.20010900000000001</c:v>
                </c:pt>
                <c:pt idx="295">
                  <c:v>0.20408899999999999</c:v>
                </c:pt>
                <c:pt idx="296">
                  <c:v>0.207427</c:v>
                </c:pt>
                <c:pt idx="297">
                  <c:v>0.209483</c:v>
                </c:pt>
                <c:pt idx="298">
                  <c:v>6.0781700000000001E-2</c:v>
                </c:pt>
                <c:pt idx="299">
                  <c:v>0.210202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F-4714-A742-6EE392FD9D60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AoA_0!$C$2:$C$299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AoA_0!$D$2:$D$299</c:f>
              <c:numCache>
                <c:formatCode>General</c:formatCode>
                <c:ptCount val="298"/>
                <c:pt idx="0">
                  <c:v>0.60295600000000005</c:v>
                </c:pt>
                <c:pt idx="1">
                  <c:v>0.63253199999999998</c:v>
                </c:pt>
                <c:pt idx="2">
                  <c:v>0.60900200000000004</c:v>
                </c:pt>
                <c:pt idx="3">
                  <c:v>0.58465900000000004</c:v>
                </c:pt>
                <c:pt idx="4">
                  <c:v>0.53996100000000002</c:v>
                </c:pt>
                <c:pt idx="5">
                  <c:v>0.48751499999999998</c:v>
                </c:pt>
                <c:pt idx="6">
                  <c:v>0.42544700000000002</c:v>
                </c:pt>
                <c:pt idx="7">
                  <c:v>0.35550100000000001</c:v>
                </c:pt>
                <c:pt idx="8">
                  <c:v>0.28014099999999997</c:v>
                </c:pt>
                <c:pt idx="9">
                  <c:v>0.20466300000000001</c:v>
                </c:pt>
                <c:pt idx="10">
                  <c:v>0.13431999999999999</c:v>
                </c:pt>
                <c:pt idx="11">
                  <c:v>8.3449800000000005E-2</c:v>
                </c:pt>
                <c:pt idx="12">
                  <c:v>4.8222899999999999E-2</c:v>
                </c:pt>
                <c:pt idx="13">
                  <c:v>1.9725900000000001E-2</c:v>
                </c:pt>
                <c:pt idx="14">
                  <c:v>-3.54784E-3</c:v>
                </c:pt>
                <c:pt idx="15">
                  <c:v>-2.19835E-2</c:v>
                </c:pt>
                <c:pt idx="16">
                  <c:v>-3.6517599999999997E-2</c:v>
                </c:pt>
                <c:pt idx="17">
                  <c:v>-4.9019600000000003E-2</c:v>
                </c:pt>
                <c:pt idx="18">
                  <c:v>-6.07317E-2</c:v>
                </c:pt>
                <c:pt idx="19">
                  <c:v>-7.2644600000000004E-2</c:v>
                </c:pt>
                <c:pt idx="20">
                  <c:v>-8.6190000000000003E-2</c:v>
                </c:pt>
                <c:pt idx="21">
                  <c:v>-0.102008</c:v>
                </c:pt>
                <c:pt idx="22">
                  <c:v>-0.121379</c:v>
                </c:pt>
                <c:pt idx="23">
                  <c:v>-0.14543900000000001</c:v>
                </c:pt>
                <c:pt idx="24">
                  <c:v>-0.17267399999999999</c:v>
                </c:pt>
                <c:pt idx="25">
                  <c:v>-0.19683899999999999</c:v>
                </c:pt>
                <c:pt idx="26">
                  <c:v>-0.219051</c:v>
                </c:pt>
                <c:pt idx="27">
                  <c:v>-0.24024899999999999</c:v>
                </c:pt>
                <c:pt idx="28">
                  <c:v>-0.26072499999999998</c:v>
                </c:pt>
                <c:pt idx="29">
                  <c:v>-0.28103099999999998</c:v>
                </c:pt>
                <c:pt idx="30">
                  <c:v>-0.30153000000000002</c:v>
                </c:pt>
                <c:pt idx="31">
                  <c:v>-0.32242100000000001</c:v>
                </c:pt>
                <c:pt idx="32">
                  <c:v>-0.34403</c:v>
                </c:pt>
                <c:pt idx="33">
                  <c:v>-0.36691800000000002</c:v>
                </c:pt>
                <c:pt idx="34">
                  <c:v>-0.39155000000000001</c:v>
                </c:pt>
                <c:pt idx="35">
                  <c:v>-0.41781499999999999</c:v>
                </c:pt>
                <c:pt idx="36">
                  <c:v>-0.44537100000000002</c:v>
                </c:pt>
                <c:pt idx="37">
                  <c:v>-0.46920499999999998</c:v>
                </c:pt>
                <c:pt idx="38">
                  <c:v>-0.482846</c:v>
                </c:pt>
                <c:pt idx="39">
                  <c:v>-0.48888300000000001</c:v>
                </c:pt>
                <c:pt idx="40">
                  <c:v>-0.49034899999999998</c:v>
                </c:pt>
                <c:pt idx="41">
                  <c:v>-0.49012499999999998</c:v>
                </c:pt>
                <c:pt idx="42">
                  <c:v>-0.48963499999999999</c:v>
                </c:pt>
                <c:pt idx="43">
                  <c:v>-0.49077100000000001</c:v>
                </c:pt>
                <c:pt idx="44">
                  <c:v>-0.49193300000000001</c:v>
                </c:pt>
                <c:pt idx="45">
                  <c:v>-0.49670999999999998</c:v>
                </c:pt>
                <c:pt idx="46">
                  <c:v>-0.50369299999999995</c:v>
                </c:pt>
                <c:pt idx="47">
                  <c:v>-0.53274100000000002</c:v>
                </c:pt>
                <c:pt idx="48">
                  <c:v>-0.69684199999999996</c:v>
                </c:pt>
                <c:pt idx="49">
                  <c:v>-0.48685600000000001</c:v>
                </c:pt>
                <c:pt idx="50">
                  <c:v>-0.67014600000000002</c:v>
                </c:pt>
                <c:pt idx="51">
                  <c:v>-0.61738999999999999</c:v>
                </c:pt>
                <c:pt idx="52">
                  <c:v>-0.49171199999999998</c:v>
                </c:pt>
                <c:pt idx="53">
                  <c:v>-0.42418800000000001</c:v>
                </c:pt>
                <c:pt idx="54">
                  <c:v>-0.38066299999999997</c:v>
                </c:pt>
                <c:pt idx="55">
                  <c:v>-0.33391799999999999</c:v>
                </c:pt>
                <c:pt idx="56">
                  <c:v>-0.30029699999999998</c:v>
                </c:pt>
                <c:pt idx="57">
                  <c:v>-0.27715200000000001</c:v>
                </c:pt>
                <c:pt idx="58">
                  <c:v>-0.260492</c:v>
                </c:pt>
                <c:pt idx="59">
                  <c:v>-0.25181999999999999</c:v>
                </c:pt>
                <c:pt idx="60">
                  <c:v>-0.248173</c:v>
                </c:pt>
                <c:pt idx="61">
                  <c:v>-0.244006</c:v>
                </c:pt>
                <c:pt idx="62">
                  <c:v>-0.23938499999999999</c:v>
                </c:pt>
                <c:pt idx="63">
                  <c:v>-0.237569</c:v>
                </c:pt>
                <c:pt idx="64">
                  <c:v>-0.236092</c:v>
                </c:pt>
                <c:pt idx="65">
                  <c:v>-0.23109099999999999</c:v>
                </c:pt>
                <c:pt idx="66">
                  <c:v>-0.22364400000000001</c:v>
                </c:pt>
                <c:pt idx="67">
                  <c:v>-0.21626999999999999</c:v>
                </c:pt>
                <c:pt idx="68">
                  <c:v>-0.20943800000000001</c:v>
                </c:pt>
                <c:pt idx="69">
                  <c:v>-0.20310400000000001</c:v>
                </c:pt>
                <c:pt idx="70">
                  <c:v>-0.19758800000000001</c:v>
                </c:pt>
                <c:pt idx="71">
                  <c:v>-0.19322900000000001</c:v>
                </c:pt>
                <c:pt idx="72">
                  <c:v>-0.19005900000000001</c:v>
                </c:pt>
                <c:pt idx="73">
                  <c:v>-0.18768699999999999</c:v>
                </c:pt>
                <c:pt idx="74">
                  <c:v>-0.18551799999999999</c:v>
                </c:pt>
                <c:pt idx="75">
                  <c:v>-0.18320600000000001</c:v>
                </c:pt>
                <c:pt idx="76">
                  <c:v>-0.180619</c:v>
                </c:pt>
                <c:pt idx="77">
                  <c:v>-0.17827399999999999</c:v>
                </c:pt>
                <c:pt idx="78">
                  <c:v>-0.176367</c:v>
                </c:pt>
                <c:pt idx="79">
                  <c:v>-0.17560500000000001</c:v>
                </c:pt>
                <c:pt idx="80">
                  <c:v>-0.17496500000000001</c:v>
                </c:pt>
                <c:pt idx="81">
                  <c:v>-0.17379700000000001</c:v>
                </c:pt>
                <c:pt idx="82">
                  <c:v>-0.17195299999999999</c:v>
                </c:pt>
                <c:pt idx="83">
                  <c:v>-0.16949900000000001</c:v>
                </c:pt>
                <c:pt idx="84">
                  <c:v>-0.16663700000000001</c:v>
                </c:pt>
                <c:pt idx="85">
                  <c:v>-0.16369900000000001</c:v>
                </c:pt>
                <c:pt idx="86">
                  <c:v>-0.160973</c:v>
                </c:pt>
                <c:pt idx="87">
                  <c:v>-0.15873499999999999</c:v>
                </c:pt>
                <c:pt idx="88">
                  <c:v>-0.15690200000000001</c:v>
                </c:pt>
                <c:pt idx="89">
                  <c:v>-0.155394</c:v>
                </c:pt>
                <c:pt idx="90">
                  <c:v>-0.15417400000000001</c:v>
                </c:pt>
                <c:pt idx="91">
                  <c:v>-0.153202</c:v>
                </c:pt>
                <c:pt idx="92">
                  <c:v>-0.15244199999999999</c:v>
                </c:pt>
                <c:pt idx="93">
                  <c:v>-0.15185399999999999</c:v>
                </c:pt>
                <c:pt idx="94">
                  <c:v>-0.151397</c:v>
                </c:pt>
                <c:pt idx="95">
                  <c:v>-0.15099599999999999</c:v>
                </c:pt>
                <c:pt idx="96">
                  <c:v>-0.15055199999999999</c:v>
                </c:pt>
                <c:pt idx="97">
                  <c:v>-0.14999100000000001</c:v>
                </c:pt>
                <c:pt idx="98">
                  <c:v>-0.14931</c:v>
                </c:pt>
                <c:pt idx="99">
                  <c:v>-0.14860699999999999</c:v>
                </c:pt>
                <c:pt idx="100">
                  <c:v>-0.147928</c:v>
                </c:pt>
                <c:pt idx="101">
                  <c:v>-0.14726300000000001</c:v>
                </c:pt>
                <c:pt idx="102">
                  <c:v>-0.14660999999999999</c:v>
                </c:pt>
                <c:pt idx="103">
                  <c:v>-0.14596700000000001</c:v>
                </c:pt>
                <c:pt idx="104">
                  <c:v>-0.14534</c:v>
                </c:pt>
                <c:pt idx="105">
                  <c:v>-0.144733</c:v>
                </c:pt>
                <c:pt idx="106">
                  <c:v>-0.14415500000000001</c:v>
                </c:pt>
                <c:pt idx="107">
                  <c:v>-0.143626</c:v>
                </c:pt>
                <c:pt idx="108">
                  <c:v>-0.14316699999999999</c:v>
                </c:pt>
                <c:pt idx="109">
                  <c:v>-0.14277500000000001</c:v>
                </c:pt>
                <c:pt idx="110">
                  <c:v>-0.142375</c:v>
                </c:pt>
                <c:pt idx="111">
                  <c:v>-0.141823</c:v>
                </c:pt>
                <c:pt idx="112">
                  <c:v>-0.14105999999999999</c:v>
                </c:pt>
                <c:pt idx="113">
                  <c:v>-0.14016999999999999</c:v>
                </c:pt>
                <c:pt idx="114">
                  <c:v>-0.13920399999999999</c:v>
                </c:pt>
                <c:pt idx="115">
                  <c:v>-0.13820099999999999</c:v>
                </c:pt>
                <c:pt idx="116">
                  <c:v>-0.13719000000000001</c:v>
                </c:pt>
                <c:pt idx="117">
                  <c:v>-0.13619600000000001</c:v>
                </c:pt>
                <c:pt idx="118">
                  <c:v>-0.13524800000000001</c:v>
                </c:pt>
                <c:pt idx="119">
                  <c:v>-0.134381</c:v>
                </c:pt>
                <c:pt idx="120">
                  <c:v>-0.13363900000000001</c:v>
                </c:pt>
                <c:pt idx="121">
                  <c:v>-0.13306699999999999</c:v>
                </c:pt>
                <c:pt idx="122">
                  <c:v>-0.13270000000000001</c:v>
                </c:pt>
                <c:pt idx="123">
                  <c:v>-0.13250300000000001</c:v>
                </c:pt>
                <c:pt idx="124">
                  <c:v>-0.132407</c:v>
                </c:pt>
                <c:pt idx="125">
                  <c:v>-0.132378</c:v>
                </c:pt>
                <c:pt idx="126">
                  <c:v>-0.13241900000000001</c:v>
                </c:pt>
                <c:pt idx="127">
                  <c:v>-0.132493</c:v>
                </c:pt>
                <c:pt idx="128">
                  <c:v>-0.13258700000000001</c:v>
                </c:pt>
                <c:pt idx="129">
                  <c:v>-0.132688</c:v>
                </c:pt>
                <c:pt idx="130">
                  <c:v>-0.13278200000000001</c:v>
                </c:pt>
                <c:pt idx="131">
                  <c:v>-0.13284899999999999</c:v>
                </c:pt>
                <c:pt idx="132">
                  <c:v>-0.13287299999999999</c:v>
                </c:pt>
                <c:pt idx="133">
                  <c:v>-0.13283400000000001</c:v>
                </c:pt>
                <c:pt idx="134">
                  <c:v>-0.13270199999999999</c:v>
                </c:pt>
                <c:pt idx="135">
                  <c:v>-0.13248199999999999</c:v>
                </c:pt>
                <c:pt idx="136">
                  <c:v>-0.13223299999999999</c:v>
                </c:pt>
                <c:pt idx="137">
                  <c:v>-0.131994</c:v>
                </c:pt>
                <c:pt idx="138">
                  <c:v>-0.13175400000000001</c:v>
                </c:pt>
                <c:pt idx="139">
                  <c:v>-0.13150800000000001</c:v>
                </c:pt>
                <c:pt idx="140">
                  <c:v>-0.13125300000000001</c:v>
                </c:pt>
                <c:pt idx="141">
                  <c:v>-0.13098699999999999</c:v>
                </c:pt>
                <c:pt idx="142">
                  <c:v>-0.13070999999999999</c:v>
                </c:pt>
                <c:pt idx="143">
                  <c:v>-0.13042300000000001</c:v>
                </c:pt>
                <c:pt idx="144">
                  <c:v>-0.130132</c:v>
                </c:pt>
                <c:pt idx="145">
                  <c:v>-0.12984399999999999</c:v>
                </c:pt>
                <c:pt idx="146">
                  <c:v>-0.12956100000000001</c:v>
                </c:pt>
                <c:pt idx="147">
                  <c:v>-0.12926199999999999</c:v>
                </c:pt>
                <c:pt idx="148">
                  <c:v>-0.12886400000000001</c:v>
                </c:pt>
                <c:pt idx="149">
                  <c:v>-0.12831000000000001</c:v>
                </c:pt>
                <c:pt idx="150">
                  <c:v>-0.127638</c:v>
                </c:pt>
                <c:pt idx="151">
                  <c:v>-0.126892</c:v>
                </c:pt>
                <c:pt idx="152">
                  <c:v>-0.12609899999999999</c:v>
                </c:pt>
                <c:pt idx="153">
                  <c:v>-0.125282</c:v>
                </c:pt>
                <c:pt idx="154">
                  <c:v>-0.12446</c:v>
                </c:pt>
                <c:pt idx="155">
                  <c:v>-0.123654</c:v>
                </c:pt>
                <c:pt idx="156">
                  <c:v>-0.12288499999999999</c:v>
                </c:pt>
                <c:pt idx="157">
                  <c:v>-0.122184</c:v>
                </c:pt>
                <c:pt idx="158">
                  <c:v>-0.121584</c:v>
                </c:pt>
                <c:pt idx="159">
                  <c:v>-0.121117</c:v>
                </c:pt>
                <c:pt idx="160">
                  <c:v>-0.120783</c:v>
                </c:pt>
                <c:pt idx="161">
                  <c:v>-0.120521</c:v>
                </c:pt>
                <c:pt idx="162">
                  <c:v>-0.120286</c:v>
                </c:pt>
                <c:pt idx="163">
                  <c:v>-0.120076</c:v>
                </c:pt>
                <c:pt idx="164">
                  <c:v>-0.11988600000000001</c:v>
                </c:pt>
                <c:pt idx="165">
                  <c:v>-0.119712</c:v>
                </c:pt>
                <c:pt idx="166">
                  <c:v>-0.119547</c:v>
                </c:pt>
                <c:pt idx="167">
                  <c:v>-0.119384</c:v>
                </c:pt>
                <c:pt idx="168">
                  <c:v>-0.119216</c:v>
                </c:pt>
                <c:pt idx="169">
                  <c:v>-0.119036</c:v>
                </c:pt>
                <c:pt idx="170">
                  <c:v>-0.118836</c:v>
                </c:pt>
                <c:pt idx="171">
                  <c:v>-0.118616</c:v>
                </c:pt>
                <c:pt idx="172">
                  <c:v>-0.118323</c:v>
                </c:pt>
                <c:pt idx="173">
                  <c:v>-0.118003</c:v>
                </c:pt>
                <c:pt idx="174">
                  <c:v>-0.117686</c:v>
                </c:pt>
                <c:pt idx="175">
                  <c:v>-0.11736099999999999</c:v>
                </c:pt>
                <c:pt idx="176">
                  <c:v>-0.117032</c:v>
                </c:pt>
                <c:pt idx="177">
                  <c:v>-0.116701</c:v>
                </c:pt>
                <c:pt idx="178">
                  <c:v>-0.116369</c:v>
                </c:pt>
                <c:pt idx="179">
                  <c:v>-0.116039</c:v>
                </c:pt>
                <c:pt idx="180">
                  <c:v>-0.11570999999999999</c:v>
                </c:pt>
                <c:pt idx="181">
                  <c:v>-0.115384</c:v>
                </c:pt>
                <c:pt idx="182">
                  <c:v>-0.11505899999999999</c:v>
                </c:pt>
                <c:pt idx="183">
                  <c:v>-0.114742</c:v>
                </c:pt>
                <c:pt idx="184">
                  <c:v>-0.114436</c:v>
                </c:pt>
                <c:pt idx="185">
                  <c:v>-0.114164</c:v>
                </c:pt>
                <c:pt idx="186">
                  <c:v>-0.113954</c:v>
                </c:pt>
                <c:pt idx="187">
                  <c:v>-0.113804</c:v>
                </c:pt>
                <c:pt idx="188">
                  <c:v>-0.113692</c:v>
                </c:pt>
                <c:pt idx="189">
                  <c:v>-0.11360199999999999</c:v>
                </c:pt>
                <c:pt idx="190">
                  <c:v>-0.113524</c:v>
                </c:pt>
                <c:pt idx="191">
                  <c:v>-0.11344899999999999</c:v>
                </c:pt>
                <c:pt idx="192">
                  <c:v>-0.113368</c:v>
                </c:pt>
                <c:pt idx="193">
                  <c:v>-0.113274</c:v>
                </c:pt>
                <c:pt idx="194">
                  <c:v>-0.11315500000000001</c:v>
                </c:pt>
                <c:pt idx="195">
                  <c:v>-0.113001</c:v>
                </c:pt>
                <c:pt idx="196">
                  <c:v>-0.11279500000000001</c:v>
                </c:pt>
                <c:pt idx="197">
                  <c:v>-0.11252</c:v>
                </c:pt>
                <c:pt idx="198">
                  <c:v>-0.112176</c:v>
                </c:pt>
                <c:pt idx="199">
                  <c:v>-0.111793</c:v>
                </c:pt>
                <c:pt idx="200">
                  <c:v>-0.111401</c:v>
                </c:pt>
                <c:pt idx="201">
                  <c:v>-0.11101800000000001</c:v>
                </c:pt>
                <c:pt idx="202">
                  <c:v>-0.11065800000000001</c:v>
                </c:pt>
                <c:pt idx="203">
                  <c:v>-0.11032699999999999</c:v>
                </c:pt>
                <c:pt idx="204">
                  <c:v>-0.110031</c:v>
                </c:pt>
                <c:pt idx="205">
                  <c:v>-0.109778</c:v>
                </c:pt>
                <c:pt idx="206">
                  <c:v>-0.109571</c:v>
                </c:pt>
                <c:pt idx="207">
                  <c:v>-0.109417</c:v>
                </c:pt>
                <c:pt idx="208">
                  <c:v>-0.10931</c:v>
                </c:pt>
                <c:pt idx="209">
                  <c:v>-0.10923099999999999</c:v>
                </c:pt>
                <c:pt idx="210">
                  <c:v>-0.10911999999999999</c:v>
                </c:pt>
                <c:pt idx="211">
                  <c:v>-0.108866</c:v>
                </c:pt>
                <c:pt idx="212">
                  <c:v>-0.108417</c:v>
                </c:pt>
                <c:pt idx="213">
                  <c:v>-0.107778</c:v>
                </c:pt>
                <c:pt idx="214">
                  <c:v>-0.106964</c:v>
                </c:pt>
                <c:pt idx="215">
                  <c:v>-0.106003</c:v>
                </c:pt>
                <c:pt idx="216">
                  <c:v>-0.104948</c:v>
                </c:pt>
                <c:pt idx="217">
                  <c:v>-0.103877</c:v>
                </c:pt>
                <c:pt idx="218">
                  <c:v>-0.10288</c:v>
                </c:pt>
                <c:pt idx="219">
                  <c:v>-0.102065</c:v>
                </c:pt>
                <c:pt idx="220">
                  <c:v>-0.101466</c:v>
                </c:pt>
                <c:pt idx="221">
                  <c:v>-0.100976</c:v>
                </c:pt>
                <c:pt idx="222">
                  <c:v>-0.100522</c:v>
                </c:pt>
                <c:pt idx="223">
                  <c:v>-0.10008400000000001</c:v>
                </c:pt>
                <c:pt idx="224">
                  <c:v>-9.9650600000000006E-2</c:v>
                </c:pt>
                <c:pt idx="225">
                  <c:v>-9.9201700000000004E-2</c:v>
                </c:pt>
                <c:pt idx="226">
                  <c:v>-9.8718200000000006E-2</c:v>
                </c:pt>
                <c:pt idx="227">
                  <c:v>-9.8177700000000007E-2</c:v>
                </c:pt>
                <c:pt idx="228">
                  <c:v>-9.7553399999999998E-2</c:v>
                </c:pt>
                <c:pt idx="229">
                  <c:v>-9.6815899999999996E-2</c:v>
                </c:pt>
                <c:pt idx="230">
                  <c:v>-9.5937999999999996E-2</c:v>
                </c:pt>
                <c:pt idx="231">
                  <c:v>-9.4957200000000005E-2</c:v>
                </c:pt>
                <c:pt idx="232">
                  <c:v>-9.3906400000000001E-2</c:v>
                </c:pt>
                <c:pt idx="233">
                  <c:v>-9.2802399999999993E-2</c:v>
                </c:pt>
                <c:pt idx="234">
                  <c:v>-9.1656899999999999E-2</c:v>
                </c:pt>
                <c:pt idx="235">
                  <c:v>-9.0491500000000002E-2</c:v>
                </c:pt>
                <c:pt idx="236">
                  <c:v>-8.9317999999999995E-2</c:v>
                </c:pt>
                <c:pt idx="237">
                  <c:v>-8.8154700000000003E-2</c:v>
                </c:pt>
                <c:pt idx="238">
                  <c:v>-8.7021000000000001E-2</c:v>
                </c:pt>
                <c:pt idx="239">
                  <c:v>-8.5938600000000004E-2</c:v>
                </c:pt>
                <c:pt idx="240">
                  <c:v>-8.4904999999999994E-2</c:v>
                </c:pt>
                <c:pt idx="241">
                  <c:v>-8.3857799999999996E-2</c:v>
                </c:pt>
                <c:pt idx="242">
                  <c:v>-8.2804000000000003E-2</c:v>
                </c:pt>
                <c:pt idx="243">
                  <c:v>-8.1765199999999996E-2</c:v>
                </c:pt>
                <c:pt idx="244">
                  <c:v>-8.0751400000000001E-2</c:v>
                </c:pt>
                <c:pt idx="245">
                  <c:v>-7.9767299999999999E-2</c:v>
                </c:pt>
                <c:pt idx="246">
                  <c:v>-7.8813099999999997E-2</c:v>
                </c:pt>
                <c:pt idx="247">
                  <c:v>-7.7884599999999998E-2</c:v>
                </c:pt>
                <c:pt idx="248">
                  <c:v>-7.6972100000000002E-2</c:v>
                </c:pt>
                <c:pt idx="249">
                  <c:v>-7.6061000000000004E-2</c:v>
                </c:pt>
                <c:pt idx="250">
                  <c:v>-7.5141600000000003E-2</c:v>
                </c:pt>
                <c:pt idx="251">
                  <c:v>-7.4465699999999996E-2</c:v>
                </c:pt>
                <c:pt idx="252">
                  <c:v>-7.2973899999999994E-2</c:v>
                </c:pt>
                <c:pt idx="253">
                  <c:v>-7.1699399999999996E-2</c:v>
                </c:pt>
                <c:pt idx="254">
                  <c:v>-7.0381899999999997E-2</c:v>
                </c:pt>
                <c:pt idx="255">
                  <c:v>-6.8943000000000004E-2</c:v>
                </c:pt>
                <c:pt idx="256">
                  <c:v>-6.7398399999999997E-2</c:v>
                </c:pt>
                <c:pt idx="257">
                  <c:v>-6.5758399999999995E-2</c:v>
                </c:pt>
                <c:pt idx="258">
                  <c:v>-6.4022399999999993E-2</c:v>
                </c:pt>
                <c:pt idx="259">
                  <c:v>-6.2625799999999995E-2</c:v>
                </c:pt>
                <c:pt idx="260">
                  <c:v>-6.1712999999999997E-2</c:v>
                </c:pt>
                <c:pt idx="261">
                  <c:v>-6.1269799999999999E-2</c:v>
                </c:pt>
                <c:pt idx="262">
                  <c:v>-6.1176599999999998E-2</c:v>
                </c:pt>
                <c:pt idx="263">
                  <c:v>-6.1091100000000002E-2</c:v>
                </c:pt>
                <c:pt idx="264">
                  <c:v>-6.0877000000000001E-2</c:v>
                </c:pt>
                <c:pt idx="265">
                  <c:v>-6.0437200000000003E-2</c:v>
                </c:pt>
                <c:pt idx="266">
                  <c:v>-5.9532799999999997E-2</c:v>
                </c:pt>
                <c:pt idx="267">
                  <c:v>-5.7867599999999998E-2</c:v>
                </c:pt>
                <c:pt idx="268">
                  <c:v>-5.48767E-2</c:v>
                </c:pt>
                <c:pt idx="269">
                  <c:v>-5.0552100000000003E-2</c:v>
                </c:pt>
                <c:pt idx="270">
                  <c:v>-4.5364500000000002E-2</c:v>
                </c:pt>
                <c:pt idx="271">
                  <c:v>-3.9721399999999997E-2</c:v>
                </c:pt>
                <c:pt idx="272">
                  <c:v>-3.3772499999999997E-2</c:v>
                </c:pt>
                <c:pt idx="273">
                  <c:v>-2.87754E-2</c:v>
                </c:pt>
                <c:pt idx="274">
                  <c:v>-2.40182E-2</c:v>
                </c:pt>
                <c:pt idx="275">
                  <c:v>-1.98803E-2</c:v>
                </c:pt>
                <c:pt idx="276">
                  <c:v>-1.58213E-2</c:v>
                </c:pt>
                <c:pt idx="277">
                  <c:v>-1.11556E-2</c:v>
                </c:pt>
                <c:pt idx="278">
                  <c:v>-6.2104100000000004E-3</c:v>
                </c:pt>
                <c:pt idx="279">
                  <c:v>-1.2462E-3</c:v>
                </c:pt>
                <c:pt idx="280">
                  <c:v>2.6195699999999999E-3</c:v>
                </c:pt>
                <c:pt idx="281">
                  <c:v>6.4185800000000001E-3</c:v>
                </c:pt>
                <c:pt idx="282">
                  <c:v>8.9086400000000007E-3</c:v>
                </c:pt>
                <c:pt idx="283">
                  <c:v>1.0560999999999999E-2</c:v>
                </c:pt>
                <c:pt idx="284">
                  <c:v>1.2053400000000001E-2</c:v>
                </c:pt>
                <c:pt idx="285">
                  <c:v>1.39623E-2</c:v>
                </c:pt>
                <c:pt idx="286">
                  <c:v>1.77433E-2</c:v>
                </c:pt>
                <c:pt idx="287">
                  <c:v>2.5645999999999999E-2</c:v>
                </c:pt>
                <c:pt idx="288">
                  <c:v>3.6631799999999999E-2</c:v>
                </c:pt>
                <c:pt idx="289">
                  <c:v>4.87357E-2</c:v>
                </c:pt>
                <c:pt idx="290">
                  <c:v>5.9568500000000003E-2</c:v>
                </c:pt>
                <c:pt idx="291">
                  <c:v>7.3593000000000006E-2</c:v>
                </c:pt>
                <c:pt idx="292">
                  <c:v>8.9271699999999996E-2</c:v>
                </c:pt>
                <c:pt idx="293">
                  <c:v>0.10261199999999999</c:v>
                </c:pt>
                <c:pt idx="294">
                  <c:v>0.114353</c:v>
                </c:pt>
                <c:pt idx="295">
                  <c:v>0.123907</c:v>
                </c:pt>
                <c:pt idx="296">
                  <c:v>0.135015</c:v>
                </c:pt>
                <c:pt idx="297">
                  <c:v>3.8288500000000003E-2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F-4714-A742-6EE392FD9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43547630792096"/>
          <c:y val="0.74594852726742478"/>
          <c:w val="0.2012033298621895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AoA_8!$A$2:$A$301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AoA_8!$B$2:$B$301</c:f>
              <c:numCache>
                <c:formatCode>General</c:formatCode>
                <c:ptCount val="300"/>
                <c:pt idx="0">
                  <c:v>-1.0066900000000001</c:v>
                </c:pt>
                <c:pt idx="1">
                  <c:v>-0.97611800000000004</c:v>
                </c:pt>
                <c:pt idx="2">
                  <c:v>-0.83396099999999995</c:v>
                </c:pt>
                <c:pt idx="3">
                  <c:v>-0.85873999999999995</c:v>
                </c:pt>
                <c:pt idx="4">
                  <c:v>-0.90965700000000005</c:v>
                </c:pt>
                <c:pt idx="5">
                  <c:v>-0.96277400000000002</c:v>
                </c:pt>
                <c:pt idx="6">
                  <c:v>-0.99463699999999999</c:v>
                </c:pt>
                <c:pt idx="7">
                  <c:v>-1.0006600000000001</c:v>
                </c:pt>
                <c:pt idx="8">
                  <c:v>-0.99868500000000004</c:v>
                </c:pt>
                <c:pt idx="9">
                  <c:v>-1.0090399999999999</c:v>
                </c:pt>
                <c:pt idx="10">
                  <c:v>-1.0296700000000001</c:v>
                </c:pt>
                <c:pt idx="11">
                  <c:v>-1.0588200000000001</c:v>
                </c:pt>
                <c:pt idx="12">
                  <c:v>-1.0959300000000001</c:v>
                </c:pt>
                <c:pt idx="13">
                  <c:v>-1.14032</c:v>
                </c:pt>
                <c:pt idx="14">
                  <c:v>-1.19112</c:v>
                </c:pt>
                <c:pt idx="15">
                  <c:v>-1.24722</c:v>
                </c:pt>
                <c:pt idx="16">
                  <c:v>-1.3069</c:v>
                </c:pt>
                <c:pt idx="17">
                  <c:v>-1.3676600000000001</c:v>
                </c:pt>
                <c:pt idx="18">
                  <c:v>-1.4258500000000001</c:v>
                </c:pt>
                <c:pt idx="19">
                  <c:v>-1.4751700000000001</c:v>
                </c:pt>
                <c:pt idx="20">
                  <c:v>-1.5159</c:v>
                </c:pt>
                <c:pt idx="21">
                  <c:v>-1.5527200000000001</c:v>
                </c:pt>
                <c:pt idx="22">
                  <c:v>-1.58622</c:v>
                </c:pt>
                <c:pt idx="23">
                  <c:v>-1.6174999999999999</c:v>
                </c:pt>
                <c:pt idx="24">
                  <c:v>-1.6474299999999999</c:v>
                </c:pt>
                <c:pt idx="25">
                  <c:v>-1.67689</c:v>
                </c:pt>
                <c:pt idx="26">
                  <c:v>-1.7070799999999999</c:v>
                </c:pt>
                <c:pt idx="27">
                  <c:v>-1.73942</c:v>
                </c:pt>
                <c:pt idx="28">
                  <c:v>-1.77549</c:v>
                </c:pt>
                <c:pt idx="29">
                  <c:v>-1.8164</c:v>
                </c:pt>
                <c:pt idx="30">
                  <c:v>-1.8607400000000001</c:v>
                </c:pt>
                <c:pt idx="31">
                  <c:v>-1.9024300000000001</c:v>
                </c:pt>
                <c:pt idx="32">
                  <c:v>-1.93866</c:v>
                </c:pt>
                <c:pt idx="33">
                  <c:v>-1.97048</c:v>
                </c:pt>
                <c:pt idx="34">
                  <c:v>-1.99868</c:v>
                </c:pt>
                <c:pt idx="35">
                  <c:v>-2.0243600000000002</c:v>
                </c:pt>
                <c:pt idx="36">
                  <c:v>-2.0490900000000001</c:v>
                </c:pt>
                <c:pt idx="37">
                  <c:v>-2.0751499999999998</c:v>
                </c:pt>
                <c:pt idx="38">
                  <c:v>-2.10419</c:v>
                </c:pt>
                <c:pt idx="39">
                  <c:v>-2.1371199999999999</c:v>
                </c:pt>
                <c:pt idx="40">
                  <c:v>-2.1672099999999999</c:v>
                </c:pt>
                <c:pt idx="41">
                  <c:v>-2.1815099999999998</c:v>
                </c:pt>
                <c:pt idx="42">
                  <c:v>-2.1829399999999999</c:v>
                </c:pt>
                <c:pt idx="43">
                  <c:v>-2.17997</c:v>
                </c:pt>
                <c:pt idx="44">
                  <c:v>-2.1785899999999998</c:v>
                </c:pt>
                <c:pt idx="45">
                  <c:v>-2.1823199999999998</c:v>
                </c:pt>
                <c:pt idx="46">
                  <c:v>-2.1978599999999999</c:v>
                </c:pt>
                <c:pt idx="47">
                  <c:v>-2.2215600000000002</c:v>
                </c:pt>
                <c:pt idx="48">
                  <c:v>-2.2653400000000001</c:v>
                </c:pt>
                <c:pt idx="49">
                  <c:v>-2.4735399999999998</c:v>
                </c:pt>
                <c:pt idx="50">
                  <c:v>-2.2266900000000001</c:v>
                </c:pt>
                <c:pt idx="51">
                  <c:v>-2.4923000000000002</c:v>
                </c:pt>
                <c:pt idx="52">
                  <c:v>-2.5641799999999999</c:v>
                </c:pt>
                <c:pt idx="53">
                  <c:v>-2.5796999999999999</c:v>
                </c:pt>
                <c:pt idx="54">
                  <c:v>-2.5873599999999999</c:v>
                </c:pt>
                <c:pt idx="55">
                  <c:v>-2.6138699999999999</c:v>
                </c:pt>
                <c:pt idx="56">
                  <c:v>-2.6372300000000002</c:v>
                </c:pt>
                <c:pt idx="57">
                  <c:v>-2.6745000000000001</c:v>
                </c:pt>
                <c:pt idx="58">
                  <c:v>-2.6938</c:v>
                </c:pt>
                <c:pt idx="59">
                  <c:v>-2.6359900000000001</c:v>
                </c:pt>
                <c:pt idx="60">
                  <c:v>-2.5609799999999998</c:v>
                </c:pt>
                <c:pt idx="61">
                  <c:v>-2.5150800000000002</c:v>
                </c:pt>
                <c:pt idx="62">
                  <c:v>-2.51945</c:v>
                </c:pt>
                <c:pt idx="63">
                  <c:v>-2.5439799999999999</c:v>
                </c:pt>
                <c:pt idx="64">
                  <c:v>-2.5279500000000001</c:v>
                </c:pt>
                <c:pt idx="65">
                  <c:v>-2.5188299999999999</c:v>
                </c:pt>
                <c:pt idx="66">
                  <c:v>-2.5443699999999998</c:v>
                </c:pt>
                <c:pt idx="67">
                  <c:v>-2.5449199999999998</c:v>
                </c:pt>
                <c:pt idx="68">
                  <c:v>-2.4971999999999999</c:v>
                </c:pt>
                <c:pt idx="69">
                  <c:v>-2.4363999999999999</c:v>
                </c:pt>
                <c:pt idx="70">
                  <c:v>-2.3935</c:v>
                </c:pt>
                <c:pt idx="71">
                  <c:v>-2.3473199999999999</c:v>
                </c:pt>
                <c:pt idx="72">
                  <c:v>-2.2900399999999999</c:v>
                </c:pt>
                <c:pt idx="73">
                  <c:v>-2.2230099999999999</c:v>
                </c:pt>
                <c:pt idx="74">
                  <c:v>-2.1697199999999999</c:v>
                </c:pt>
                <c:pt idx="75">
                  <c:v>-2.1349499999999999</c:v>
                </c:pt>
                <c:pt idx="76">
                  <c:v>-2.1020099999999999</c:v>
                </c:pt>
                <c:pt idx="77">
                  <c:v>-2.0643799999999999</c:v>
                </c:pt>
                <c:pt idx="78">
                  <c:v>-2.01972</c:v>
                </c:pt>
                <c:pt idx="79">
                  <c:v>-1.9669300000000001</c:v>
                </c:pt>
                <c:pt idx="80">
                  <c:v>-1.9126799999999999</c:v>
                </c:pt>
                <c:pt idx="81">
                  <c:v>-1.8710599999999999</c:v>
                </c:pt>
                <c:pt idx="82">
                  <c:v>-1.8383799999999999</c:v>
                </c:pt>
                <c:pt idx="83">
                  <c:v>-1.8077000000000001</c:v>
                </c:pt>
                <c:pt idx="84">
                  <c:v>-1.7772699999999999</c:v>
                </c:pt>
                <c:pt idx="85">
                  <c:v>-1.7458899999999999</c:v>
                </c:pt>
                <c:pt idx="86">
                  <c:v>-1.71312</c:v>
                </c:pt>
                <c:pt idx="87">
                  <c:v>-1.67865</c:v>
                </c:pt>
                <c:pt idx="88">
                  <c:v>-1.64208</c:v>
                </c:pt>
                <c:pt idx="89">
                  <c:v>-1.60392</c:v>
                </c:pt>
                <c:pt idx="90">
                  <c:v>-1.5667899999999999</c:v>
                </c:pt>
                <c:pt idx="91">
                  <c:v>-1.53213</c:v>
                </c:pt>
                <c:pt idx="92">
                  <c:v>-1.4999499999999999</c:v>
                </c:pt>
                <c:pt idx="93">
                  <c:v>-1.47014</c:v>
                </c:pt>
                <c:pt idx="94">
                  <c:v>-1.44249</c:v>
                </c:pt>
                <c:pt idx="95">
                  <c:v>-1.41683</c:v>
                </c:pt>
                <c:pt idx="96">
                  <c:v>-1.3930400000000001</c:v>
                </c:pt>
                <c:pt idx="97">
                  <c:v>-1.3709499999999999</c:v>
                </c:pt>
                <c:pt idx="98">
                  <c:v>-1.3504</c:v>
                </c:pt>
                <c:pt idx="99">
                  <c:v>-1.3312900000000001</c:v>
                </c:pt>
                <c:pt idx="100">
                  <c:v>-1.3133300000000001</c:v>
                </c:pt>
                <c:pt idx="101">
                  <c:v>-1.29579</c:v>
                </c:pt>
                <c:pt idx="102">
                  <c:v>-1.2772399999999999</c:v>
                </c:pt>
                <c:pt idx="103">
                  <c:v>-1.25753</c:v>
                </c:pt>
                <c:pt idx="104">
                  <c:v>-1.23742</c:v>
                </c:pt>
                <c:pt idx="105">
                  <c:v>-1.21726</c:v>
                </c:pt>
                <c:pt idx="106">
                  <c:v>-1.19726</c:v>
                </c:pt>
                <c:pt idx="107">
                  <c:v>-1.1776899999999999</c:v>
                </c:pt>
                <c:pt idx="108">
                  <c:v>-1.1587400000000001</c:v>
                </c:pt>
                <c:pt idx="109">
                  <c:v>-1.14062</c:v>
                </c:pt>
                <c:pt idx="110">
                  <c:v>-1.1235599999999999</c:v>
                </c:pt>
                <c:pt idx="111">
                  <c:v>-1.1079000000000001</c:v>
                </c:pt>
                <c:pt idx="112">
                  <c:v>-1.0939700000000001</c:v>
                </c:pt>
                <c:pt idx="113">
                  <c:v>-1.08165</c:v>
                </c:pt>
                <c:pt idx="114">
                  <c:v>-1.0700799999999999</c:v>
                </c:pt>
                <c:pt idx="115">
                  <c:v>-1.0584</c:v>
                </c:pt>
                <c:pt idx="116">
                  <c:v>-1.04678</c:v>
                </c:pt>
                <c:pt idx="117">
                  <c:v>-1.0353600000000001</c:v>
                </c:pt>
                <c:pt idx="118">
                  <c:v>-1.02417</c:v>
                </c:pt>
                <c:pt idx="119">
                  <c:v>-1.01325</c:v>
                </c:pt>
                <c:pt idx="120">
                  <c:v>-1.00261</c:v>
                </c:pt>
                <c:pt idx="121">
                  <c:v>-0.99227699999999996</c:v>
                </c:pt>
                <c:pt idx="122">
                  <c:v>-0.98228700000000002</c:v>
                </c:pt>
                <c:pt idx="123">
                  <c:v>-0.97267099999999995</c:v>
                </c:pt>
                <c:pt idx="124">
                  <c:v>-0.96346399999999999</c:v>
                </c:pt>
                <c:pt idx="125">
                  <c:v>-0.95468500000000001</c:v>
                </c:pt>
                <c:pt idx="126">
                  <c:v>-0.94627099999999997</c:v>
                </c:pt>
                <c:pt idx="127">
                  <c:v>-0.93810199999999999</c:v>
                </c:pt>
                <c:pt idx="128">
                  <c:v>-0.93018400000000001</c:v>
                </c:pt>
                <c:pt idx="129">
                  <c:v>-0.92247699999999999</c:v>
                </c:pt>
                <c:pt idx="130">
                  <c:v>-0.91496299999999997</c:v>
                </c:pt>
                <c:pt idx="131">
                  <c:v>-0.90762299999999996</c:v>
                </c:pt>
                <c:pt idx="132">
                  <c:v>-0.90037199999999995</c:v>
                </c:pt>
                <c:pt idx="133">
                  <c:v>-0.89340399999999998</c:v>
                </c:pt>
                <c:pt idx="134">
                  <c:v>-0.88643300000000003</c:v>
                </c:pt>
                <c:pt idx="135">
                  <c:v>-0.879552</c:v>
                </c:pt>
                <c:pt idx="136">
                  <c:v>-0.87275499999999995</c:v>
                </c:pt>
                <c:pt idx="137">
                  <c:v>-0.86553599999999997</c:v>
                </c:pt>
                <c:pt idx="138">
                  <c:v>-0.85943999999999998</c:v>
                </c:pt>
                <c:pt idx="139">
                  <c:v>-0.85328400000000004</c:v>
                </c:pt>
                <c:pt idx="140">
                  <c:v>-0.84719100000000003</c:v>
                </c:pt>
                <c:pt idx="141">
                  <c:v>-0.84140899999999996</c:v>
                </c:pt>
                <c:pt idx="142">
                  <c:v>-0.835808</c:v>
                </c:pt>
                <c:pt idx="143">
                  <c:v>-0.83030800000000005</c:v>
                </c:pt>
                <c:pt idx="144">
                  <c:v>-0.82487200000000005</c:v>
                </c:pt>
                <c:pt idx="145">
                  <c:v>-0.81945299999999999</c:v>
                </c:pt>
                <c:pt idx="146">
                  <c:v>-0.81401199999999996</c:v>
                </c:pt>
                <c:pt idx="147">
                  <c:v>-0.808508</c:v>
                </c:pt>
                <c:pt idx="148">
                  <c:v>-0.80289600000000005</c:v>
                </c:pt>
                <c:pt idx="149">
                  <c:v>-0.79711200000000004</c:v>
                </c:pt>
                <c:pt idx="150">
                  <c:v>-0.79105099999999995</c:v>
                </c:pt>
                <c:pt idx="151">
                  <c:v>-0.784497</c:v>
                </c:pt>
                <c:pt idx="152">
                  <c:v>-0.77752200000000005</c:v>
                </c:pt>
                <c:pt idx="153">
                  <c:v>-0.77029499999999995</c:v>
                </c:pt>
                <c:pt idx="154">
                  <c:v>-0.76292499999999996</c:v>
                </c:pt>
                <c:pt idx="155">
                  <c:v>-0.75549999999999995</c:v>
                </c:pt>
                <c:pt idx="156">
                  <c:v>-0.74809400000000004</c:v>
                </c:pt>
                <c:pt idx="157">
                  <c:v>-0.74077300000000001</c:v>
                </c:pt>
                <c:pt idx="158">
                  <c:v>-0.73360400000000003</c:v>
                </c:pt>
                <c:pt idx="159">
                  <c:v>-0.72666399999999998</c:v>
                </c:pt>
                <c:pt idx="160">
                  <c:v>-0.72002900000000003</c:v>
                </c:pt>
                <c:pt idx="161">
                  <c:v>-0.71380200000000005</c:v>
                </c:pt>
                <c:pt idx="162">
                  <c:v>-0.70812900000000001</c:v>
                </c:pt>
                <c:pt idx="163">
                  <c:v>-0.70316299999999998</c:v>
                </c:pt>
                <c:pt idx="164">
                  <c:v>-0.69881300000000002</c:v>
                </c:pt>
                <c:pt idx="165">
                  <c:v>-0.69486300000000001</c:v>
                </c:pt>
                <c:pt idx="166">
                  <c:v>-0.69120000000000004</c:v>
                </c:pt>
                <c:pt idx="167">
                  <c:v>-0.68772800000000001</c:v>
                </c:pt>
                <c:pt idx="168">
                  <c:v>-0.68434399999999995</c:v>
                </c:pt>
                <c:pt idx="169">
                  <c:v>-0.68096000000000001</c:v>
                </c:pt>
                <c:pt idx="170">
                  <c:v>-0.677485</c:v>
                </c:pt>
                <c:pt idx="171">
                  <c:v>-0.67382600000000004</c:v>
                </c:pt>
                <c:pt idx="172">
                  <c:v>-0.66986699999999999</c:v>
                </c:pt>
                <c:pt idx="173">
                  <c:v>-0.66548799999999997</c:v>
                </c:pt>
                <c:pt idx="174">
                  <c:v>-0.66051899999999997</c:v>
                </c:pt>
                <c:pt idx="175">
                  <c:v>-0.65503800000000001</c:v>
                </c:pt>
                <c:pt idx="176">
                  <c:v>-0.64936899999999997</c:v>
                </c:pt>
                <c:pt idx="177">
                  <c:v>-0.64358700000000002</c:v>
                </c:pt>
                <c:pt idx="178">
                  <c:v>-0.63768999999999998</c:v>
                </c:pt>
                <c:pt idx="179">
                  <c:v>-0.63170499999999996</c:v>
                </c:pt>
                <c:pt idx="180">
                  <c:v>-0.62565700000000002</c:v>
                </c:pt>
                <c:pt idx="181">
                  <c:v>-0.61956999999999995</c:v>
                </c:pt>
                <c:pt idx="182">
                  <c:v>-0.61346299999999998</c:v>
                </c:pt>
                <c:pt idx="183">
                  <c:v>-0.60736100000000004</c:v>
                </c:pt>
                <c:pt idx="184">
                  <c:v>-0.60129999999999995</c:v>
                </c:pt>
                <c:pt idx="185">
                  <c:v>-0.59530300000000003</c:v>
                </c:pt>
                <c:pt idx="186">
                  <c:v>-0.58940000000000003</c:v>
                </c:pt>
                <c:pt idx="187">
                  <c:v>-0.58366899999999999</c:v>
                </c:pt>
                <c:pt idx="188">
                  <c:v>-0.57826500000000003</c:v>
                </c:pt>
                <c:pt idx="189">
                  <c:v>-0.57307600000000003</c:v>
                </c:pt>
                <c:pt idx="190">
                  <c:v>-0.56800300000000004</c:v>
                </c:pt>
                <c:pt idx="191">
                  <c:v>-0.56298400000000004</c:v>
                </c:pt>
                <c:pt idx="192">
                  <c:v>-0.55796800000000002</c:v>
                </c:pt>
                <c:pt idx="193">
                  <c:v>-0.55289900000000003</c:v>
                </c:pt>
                <c:pt idx="194">
                  <c:v>-0.54774900000000004</c:v>
                </c:pt>
                <c:pt idx="195">
                  <c:v>-0.54247500000000004</c:v>
                </c:pt>
                <c:pt idx="196">
                  <c:v>-0.53703900000000004</c:v>
                </c:pt>
                <c:pt idx="197">
                  <c:v>-0.53139899999999995</c:v>
                </c:pt>
                <c:pt idx="198">
                  <c:v>-0.52549699999999999</c:v>
                </c:pt>
                <c:pt idx="199">
                  <c:v>-0.51927199999999996</c:v>
                </c:pt>
                <c:pt idx="200">
                  <c:v>-0.51243700000000003</c:v>
                </c:pt>
                <c:pt idx="201">
                  <c:v>-0.50506899999999999</c:v>
                </c:pt>
                <c:pt idx="202">
                  <c:v>-0.49741400000000002</c:v>
                </c:pt>
                <c:pt idx="203">
                  <c:v>-0.48960799999999999</c:v>
                </c:pt>
                <c:pt idx="204">
                  <c:v>-0.48173899999999997</c:v>
                </c:pt>
                <c:pt idx="205">
                  <c:v>-0.47387000000000001</c:v>
                </c:pt>
                <c:pt idx="206">
                  <c:v>-0.46604499999999999</c:v>
                </c:pt>
                <c:pt idx="207">
                  <c:v>-0.45830900000000002</c:v>
                </c:pt>
                <c:pt idx="208">
                  <c:v>-0.45072099999999998</c:v>
                </c:pt>
                <c:pt idx="209">
                  <c:v>-0.44336300000000001</c:v>
                </c:pt>
                <c:pt idx="210">
                  <c:v>-0.43632500000000002</c:v>
                </c:pt>
                <c:pt idx="211">
                  <c:v>-0.43000699999999997</c:v>
                </c:pt>
                <c:pt idx="212">
                  <c:v>-0.42380200000000001</c:v>
                </c:pt>
                <c:pt idx="213">
                  <c:v>-0.41720000000000002</c:v>
                </c:pt>
                <c:pt idx="214">
                  <c:v>-0.41015800000000002</c:v>
                </c:pt>
                <c:pt idx="215">
                  <c:v>-0.40265499999999999</c:v>
                </c:pt>
                <c:pt idx="216">
                  <c:v>-0.39488099999999998</c:v>
                </c:pt>
                <c:pt idx="217">
                  <c:v>-0.38688</c:v>
                </c:pt>
                <c:pt idx="218">
                  <c:v>-0.378606</c:v>
                </c:pt>
                <c:pt idx="219">
                  <c:v>-0.37024600000000002</c:v>
                </c:pt>
                <c:pt idx="220">
                  <c:v>-0.36234300000000003</c:v>
                </c:pt>
                <c:pt idx="221">
                  <c:v>-0.35566399999999998</c:v>
                </c:pt>
                <c:pt idx="222">
                  <c:v>-0.34726699999999999</c:v>
                </c:pt>
                <c:pt idx="223">
                  <c:v>-0.339559</c:v>
                </c:pt>
                <c:pt idx="224">
                  <c:v>-0.33079199999999997</c:v>
                </c:pt>
                <c:pt idx="225">
                  <c:v>-0.32277299999999998</c:v>
                </c:pt>
                <c:pt idx="226">
                  <c:v>-0.31931999999999999</c:v>
                </c:pt>
                <c:pt idx="227">
                  <c:v>-0.30656299999999997</c:v>
                </c:pt>
                <c:pt idx="228">
                  <c:v>-0.29708000000000001</c:v>
                </c:pt>
                <c:pt idx="229">
                  <c:v>-0.28880400000000001</c:v>
                </c:pt>
                <c:pt idx="230">
                  <c:v>-0.281723</c:v>
                </c:pt>
                <c:pt idx="231">
                  <c:v>-0.27371699999999999</c:v>
                </c:pt>
                <c:pt idx="232">
                  <c:v>-0.26659100000000002</c:v>
                </c:pt>
                <c:pt idx="233">
                  <c:v>-0.25919799999999998</c:v>
                </c:pt>
                <c:pt idx="234">
                  <c:v>-0.25179699999999999</c:v>
                </c:pt>
                <c:pt idx="235">
                  <c:v>-0.24445900000000001</c:v>
                </c:pt>
                <c:pt idx="236">
                  <c:v>-0.23718800000000001</c:v>
                </c:pt>
                <c:pt idx="237">
                  <c:v>-0.22999</c:v>
                </c:pt>
                <c:pt idx="238">
                  <c:v>-0.22289600000000001</c:v>
                </c:pt>
                <c:pt idx="239">
                  <c:v>-0.21596000000000001</c:v>
                </c:pt>
                <c:pt idx="240">
                  <c:v>-0.209258</c:v>
                </c:pt>
                <c:pt idx="241">
                  <c:v>-0.20268700000000001</c:v>
                </c:pt>
                <c:pt idx="242">
                  <c:v>-0.196071</c:v>
                </c:pt>
                <c:pt idx="243">
                  <c:v>-0.189555</c:v>
                </c:pt>
                <c:pt idx="244">
                  <c:v>-0.18288199999999999</c:v>
                </c:pt>
                <c:pt idx="245">
                  <c:v>-0.17666000000000001</c:v>
                </c:pt>
                <c:pt idx="246">
                  <c:v>-0.17057700000000001</c:v>
                </c:pt>
                <c:pt idx="247">
                  <c:v>-0.164518</c:v>
                </c:pt>
                <c:pt idx="248">
                  <c:v>-0.158417</c:v>
                </c:pt>
                <c:pt idx="249">
                  <c:v>-0.15221299999999999</c:v>
                </c:pt>
                <c:pt idx="250">
                  <c:v>-0.14583199999999999</c:v>
                </c:pt>
                <c:pt idx="251">
                  <c:v>-0.13916999999999999</c:v>
                </c:pt>
                <c:pt idx="252">
                  <c:v>-0.13215199999999999</c:v>
                </c:pt>
                <c:pt idx="253">
                  <c:v>-0.124834</c:v>
                </c:pt>
                <c:pt idx="254">
                  <c:v>-0.117283</c:v>
                </c:pt>
                <c:pt idx="255">
                  <c:v>-0.109568</c:v>
                </c:pt>
                <c:pt idx="256">
                  <c:v>-0.10179199999999999</c:v>
                </c:pt>
                <c:pt idx="257">
                  <c:v>-9.4196699999999994E-2</c:v>
                </c:pt>
                <c:pt idx="258">
                  <c:v>-8.6985300000000002E-2</c:v>
                </c:pt>
                <c:pt idx="259">
                  <c:v>-7.9566899999999996E-2</c:v>
                </c:pt>
                <c:pt idx="260">
                  <c:v>-7.1975399999999995E-2</c:v>
                </c:pt>
                <c:pt idx="261">
                  <c:v>-6.4750799999999997E-2</c:v>
                </c:pt>
                <c:pt idx="262">
                  <c:v>-5.7451599999999999E-2</c:v>
                </c:pt>
                <c:pt idx="263">
                  <c:v>-5.0205600000000003E-2</c:v>
                </c:pt>
                <c:pt idx="264">
                  <c:v>-4.3085999999999999E-2</c:v>
                </c:pt>
                <c:pt idx="265">
                  <c:v>-3.5836899999999998E-2</c:v>
                </c:pt>
                <c:pt idx="266">
                  <c:v>-2.8594600000000001E-2</c:v>
                </c:pt>
                <c:pt idx="267">
                  <c:v>-2.1446099999999999E-2</c:v>
                </c:pt>
                <c:pt idx="268">
                  <c:v>-1.4468999999999999E-2</c:v>
                </c:pt>
                <c:pt idx="269">
                  <c:v>-7.68632E-3</c:v>
                </c:pt>
                <c:pt idx="270">
                  <c:v>-1.00361E-3</c:v>
                </c:pt>
                <c:pt idx="271">
                  <c:v>5.5971700000000003E-3</c:v>
                </c:pt>
                <c:pt idx="272">
                  <c:v>1.21406E-2</c:v>
                </c:pt>
                <c:pt idx="273">
                  <c:v>1.8655100000000001E-2</c:v>
                </c:pt>
                <c:pt idx="274">
                  <c:v>2.5167800000000001E-2</c:v>
                </c:pt>
                <c:pt idx="275">
                  <c:v>3.1769199999999997E-2</c:v>
                </c:pt>
                <c:pt idx="276">
                  <c:v>3.8411000000000001E-2</c:v>
                </c:pt>
                <c:pt idx="277">
                  <c:v>4.5061799999999999E-2</c:v>
                </c:pt>
                <c:pt idx="278">
                  <c:v>5.1640199999999997E-2</c:v>
                </c:pt>
                <c:pt idx="279">
                  <c:v>5.8430799999999998E-2</c:v>
                </c:pt>
                <c:pt idx="280">
                  <c:v>6.5079200000000004E-2</c:v>
                </c:pt>
                <c:pt idx="281">
                  <c:v>7.15282E-2</c:v>
                </c:pt>
                <c:pt idx="282">
                  <c:v>7.7758900000000006E-2</c:v>
                </c:pt>
                <c:pt idx="283">
                  <c:v>8.3794900000000005E-2</c:v>
                </c:pt>
                <c:pt idx="284">
                  <c:v>8.9692099999999997E-2</c:v>
                </c:pt>
                <c:pt idx="285">
                  <c:v>9.5419599999999993E-2</c:v>
                </c:pt>
                <c:pt idx="286">
                  <c:v>0.100886</c:v>
                </c:pt>
                <c:pt idx="287">
                  <c:v>0.106077</c:v>
                </c:pt>
                <c:pt idx="288">
                  <c:v>0.110762</c:v>
                </c:pt>
                <c:pt idx="289">
                  <c:v>0.114813</c:v>
                </c:pt>
                <c:pt idx="290">
                  <c:v>0.11851299999999999</c:v>
                </c:pt>
                <c:pt idx="291">
                  <c:v>0.12223000000000001</c:v>
                </c:pt>
                <c:pt idx="292">
                  <c:v>0.12588199999999999</c:v>
                </c:pt>
                <c:pt idx="293">
                  <c:v>0.12903400000000001</c:v>
                </c:pt>
                <c:pt idx="294">
                  <c:v>0.131545</c:v>
                </c:pt>
                <c:pt idx="295">
                  <c:v>0.13361799999999999</c:v>
                </c:pt>
                <c:pt idx="296">
                  <c:v>0.13647400000000001</c:v>
                </c:pt>
                <c:pt idx="297">
                  <c:v>0.146672</c:v>
                </c:pt>
                <c:pt idx="298">
                  <c:v>5.1753500000000001E-2</c:v>
                </c:pt>
                <c:pt idx="299">
                  <c:v>0.18390500000000001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3D-4AA0-BC0E-52E8BE098368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AoA_8!$C$2:$C$299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AoA_8!$D$2:$D$299</c:f>
              <c:numCache>
                <c:formatCode>General</c:formatCode>
                <c:ptCount val="298"/>
                <c:pt idx="0">
                  <c:v>-0.72554600000000002</c:v>
                </c:pt>
                <c:pt idx="1">
                  <c:v>-0.63002499999999995</c:v>
                </c:pt>
                <c:pt idx="2">
                  <c:v>-0.56308499999999995</c:v>
                </c:pt>
                <c:pt idx="3">
                  <c:v>-0.53447800000000001</c:v>
                </c:pt>
                <c:pt idx="4">
                  <c:v>-0.51627000000000001</c:v>
                </c:pt>
                <c:pt idx="5">
                  <c:v>-0.51103600000000005</c:v>
                </c:pt>
                <c:pt idx="6">
                  <c:v>-0.50776900000000003</c:v>
                </c:pt>
                <c:pt idx="7">
                  <c:v>-0.50109499999999996</c:v>
                </c:pt>
                <c:pt idx="8">
                  <c:v>-0.48433700000000002</c:v>
                </c:pt>
                <c:pt idx="9">
                  <c:v>-0.44907999999999998</c:v>
                </c:pt>
                <c:pt idx="10">
                  <c:v>-0.378716</c:v>
                </c:pt>
                <c:pt idx="11">
                  <c:v>-0.28397800000000001</c:v>
                </c:pt>
                <c:pt idx="12">
                  <c:v>-0.18646299999999999</c:v>
                </c:pt>
                <c:pt idx="13">
                  <c:v>-9.0659500000000004E-2</c:v>
                </c:pt>
                <c:pt idx="14">
                  <c:v>-1.23616E-4</c:v>
                </c:pt>
                <c:pt idx="15">
                  <c:v>8.0411899999999994E-2</c:v>
                </c:pt>
                <c:pt idx="16">
                  <c:v>0.175762</c:v>
                </c:pt>
                <c:pt idx="17">
                  <c:v>0.24554799999999999</c:v>
                </c:pt>
                <c:pt idx="18">
                  <c:v>0.30749799999999999</c:v>
                </c:pt>
                <c:pt idx="19">
                  <c:v>0.37040600000000001</c:v>
                </c:pt>
                <c:pt idx="20">
                  <c:v>0.43246299999999999</c:v>
                </c:pt>
                <c:pt idx="21">
                  <c:v>0.47718899999999997</c:v>
                </c:pt>
                <c:pt idx="22">
                  <c:v>0.51227100000000003</c:v>
                </c:pt>
                <c:pt idx="23">
                  <c:v>0.545705</c:v>
                </c:pt>
                <c:pt idx="24">
                  <c:v>0.57956799999999997</c:v>
                </c:pt>
                <c:pt idx="25">
                  <c:v>0.612479</c:v>
                </c:pt>
                <c:pt idx="26">
                  <c:v>0.64395899999999995</c:v>
                </c:pt>
                <c:pt idx="27">
                  <c:v>0.67403199999999996</c:v>
                </c:pt>
                <c:pt idx="28">
                  <c:v>0.70248299999999997</c:v>
                </c:pt>
                <c:pt idx="29">
                  <c:v>0.72897800000000001</c:v>
                </c:pt>
                <c:pt idx="30">
                  <c:v>0.75348499999999996</c:v>
                </c:pt>
                <c:pt idx="31">
                  <c:v>0.77628699999999995</c:v>
                </c:pt>
                <c:pt idx="32">
                  <c:v>0.797481</c:v>
                </c:pt>
                <c:pt idx="33">
                  <c:v>0.81704299999999996</c:v>
                </c:pt>
                <c:pt idx="34">
                  <c:v>0.83499999999999996</c:v>
                </c:pt>
                <c:pt idx="35">
                  <c:v>0.851047</c:v>
                </c:pt>
                <c:pt idx="36">
                  <c:v>0.866981</c:v>
                </c:pt>
                <c:pt idx="37">
                  <c:v>0.88304499999999997</c:v>
                </c:pt>
                <c:pt idx="38">
                  <c:v>0.898312</c:v>
                </c:pt>
                <c:pt idx="39">
                  <c:v>0.91223799999999999</c:v>
                </c:pt>
                <c:pt idx="40">
                  <c:v>0.92452199999999995</c:v>
                </c:pt>
                <c:pt idx="41">
                  <c:v>0.93514200000000003</c:v>
                </c:pt>
                <c:pt idx="42">
                  <c:v>0.94432499999999997</c:v>
                </c:pt>
                <c:pt idx="43">
                  <c:v>0.95167900000000005</c:v>
                </c:pt>
                <c:pt idx="44">
                  <c:v>0.95708499999999996</c:v>
                </c:pt>
                <c:pt idx="45">
                  <c:v>0.96134399999999998</c:v>
                </c:pt>
                <c:pt idx="46">
                  <c:v>0.96631800000000001</c:v>
                </c:pt>
                <c:pt idx="47">
                  <c:v>0.95702200000000004</c:v>
                </c:pt>
                <c:pt idx="48">
                  <c:v>1.0164599999999999</c:v>
                </c:pt>
                <c:pt idx="49">
                  <c:v>1.03779</c:v>
                </c:pt>
                <c:pt idx="50">
                  <c:v>1.00068</c:v>
                </c:pt>
                <c:pt idx="51">
                  <c:v>0.95120000000000005</c:v>
                </c:pt>
                <c:pt idx="52">
                  <c:v>0.91183800000000004</c:v>
                </c:pt>
                <c:pt idx="53">
                  <c:v>0.87810500000000002</c:v>
                </c:pt>
                <c:pt idx="54">
                  <c:v>0.84537799999999996</c:v>
                </c:pt>
                <c:pt idx="55">
                  <c:v>0.81825000000000003</c:v>
                </c:pt>
                <c:pt idx="56">
                  <c:v>0.79416600000000004</c:v>
                </c:pt>
                <c:pt idx="57">
                  <c:v>0.77109399999999995</c:v>
                </c:pt>
                <c:pt idx="58">
                  <c:v>0.74969200000000003</c:v>
                </c:pt>
                <c:pt idx="59">
                  <c:v>0.72919599999999996</c:v>
                </c:pt>
                <c:pt idx="60">
                  <c:v>0.70844700000000005</c:v>
                </c:pt>
                <c:pt idx="61">
                  <c:v>0.68902600000000003</c:v>
                </c:pt>
                <c:pt idx="62">
                  <c:v>0.67150500000000002</c:v>
                </c:pt>
                <c:pt idx="63">
                  <c:v>0.65442</c:v>
                </c:pt>
                <c:pt idx="64">
                  <c:v>0.63785800000000004</c:v>
                </c:pt>
                <c:pt idx="65">
                  <c:v>0.62329999999999997</c:v>
                </c:pt>
                <c:pt idx="66">
                  <c:v>0.61066900000000002</c:v>
                </c:pt>
                <c:pt idx="67">
                  <c:v>0.59897500000000004</c:v>
                </c:pt>
                <c:pt idx="68">
                  <c:v>0.58789999999999998</c:v>
                </c:pt>
                <c:pt idx="69">
                  <c:v>0.57735599999999998</c:v>
                </c:pt>
                <c:pt idx="70">
                  <c:v>0.56718100000000005</c:v>
                </c:pt>
                <c:pt idx="71">
                  <c:v>0.55719700000000005</c:v>
                </c:pt>
                <c:pt idx="72">
                  <c:v>0.54736200000000002</c:v>
                </c:pt>
                <c:pt idx="73">
                  <c:v>0.53762799999999999</c:v>
                </c:pt>
                <c:pt idx="74">
                  <c:v>0.52829700000000002</c:v>
                </c:pt>
                <c:pt idx="75">
                  <c:v>0.51937100000000003</c:v>
                </c:pt>
                <c:pt idx="76">
                  <c:v>0.51098100000000002</c:v>
                </c:pt>
                <c:pt idx="77">
                  <c:v>0.502749</c:v>
                </c:pt>
                <c:pt idx="78">
                  <c:v>0.49477199999999999</c:v>
                </c:pt>
                <c:pt idx="79">
                  <c:v>0.48660199999999998</c:v>
                </c:pt>
                <c:pt idx="80">
                  <c:v>0.47859200000000002</c:v>
                </c:pt>
                <c:pt idx="81">
                  <c:v>0.47115299999999999</c:v>
                </c:pt>
                <c:pt idx="82">
                  <c:v>0.46421099999999998</c:v>
                </c:pt>
                <c:pt idx="83">
                  <c:v>0.45791999999999999</c:v>
                </c:pt>
                <c:pt idx="84">
                  <c:v>0.45207000000000003</c:v>
                </c:pt>
                <c:pt idx="85">
                  <c:v>0.446488</c:v>
                </c:pt>
                <c:pt idx="86">
                  <c:v>0.44107099999999999</c:v>
                </c:pt>
                <c:pt idx="87">
                  <c:v>0.43560100000000002</c:v>
                </c:pt>
                <c:pt idx="88">
                  <c:v>0.43005500000000002</c:v>
                </c:pt>
                <c:pt idx="89">
                  <c:v>0.424541</c:v>
                </c:pt>
                <c:pt idx="90">
                  <c:v>0.41909000000000002</c:v>
                </c:pt>
                <c:pt idx="91">
                  <c:v>0.41361700000000001</c:v>
                </c:pt>
                <c:pt idx="92">
                  <c:v>0.40815400000000002</c:v>
                </c:pt>
                <c:pt idx="93">
                  <c:v>0.40276099999999998</c:v>
                </c:pt>
                <c:pt idx="94">
                  <c:v>0.397482</c:v>
                </c:pt>
                <c:pt idx="95">
                  <c:v>0.39225399999999999</c:v>
                </c:pt>
                <c:pt idx="96">
                  <c:v>0.387158</c:v>
                </c:pt>
                <c:pt idx="97">
                  <c:v>0.382272</c:v>
                </c:pt>
                <c:pt idx="98">
                  <c:v>0.37761899999999998</c:v>
                </c:pt>
                <c:pt idx="99">
                  <c:v>0.37305199999999999</c:v>
                </c:pt>
                <c:pt idx="100">
                  <c:v>0.36854599999999998</c:v>
                </c:pt>
                <c:pt idx="101">
                  <c:v>0.36414400000000002</c:v>
                </c:pt>
                <c:pt idx="102">
                  <c:v>0.35987999999999998</c:v>
                </c:pt>
                <c:pt idx="103">
                  <c:v>0.35570299999999999</c:v>
                </c:pt>
                <c:pt idx="104">
                  <c:v>0.35155399999999998</c:v>
                </c:pt>
                <c:pt idx="105">
                  <c:v>0.34748299999999999</c:v>
                </c:pt>
                <c:pt idx="106">
                  <c:v>0.34348800000000002</c:v>
                </c:pt>
                <c:pt idx="107">
                  <c:v>0.33956399999999998</c:v>
                </c:pt>
                <c:pt idx="108">
                  <c:v>0.33567999999999998</c:v>
                </c:pt>
                <c:pt idx="109">
                  <c:v>0.33179700000000001</c:v>
                </c:pt>
                <c:pt idx="110">
                  <c:v>0.32797900000000002</c:v>
                </c:pt>
                <c:pt idx="111">
                  <c:v>0.32433200000000001</c:v>
                </c:pt>
                <c:pt idx="112">
                  <c:v>0.32092799999999999</c:v>
                </c:pt>
                <c:pt idx="113">
                  <c:v>0.317689</c:v>
                </c:pt>
                <c:pt idx="114">
                  <c:v>0.31454500000000002</c:v>
                </c:pt>
                <c:pt idx="115">
                  <c:v>0.31146299999999999</c:v>
                </c:pt>
                <c:pt idx="116">
                  <c:v>0.30846200000000001</c:v>
                </c:pt>
                <c:pt idx="117">
                  <c:v>0.30552200000000002</c:v>
                </c:pt>
                <c:pt idx="118">
                  <c:v>0.302622</c:v>
                </c:pt>
                <c:pt idx="119">
                  <c:v>0.29973100000000003</c:v>
                </c:pt>
                <c:pt idx="120">
                  <c:v>0.29680499999999999</c:v>
                </c:pt>
                <c:pt idx="121">
                  <c:v>0.29379100000000002</c:v>
                </c:pt>
                <c:pt idx="122">
                  <c:v>0.29067199999999999</c:v>
                </c:pt>
                <c:pt idx="123">
                  <c:v>0.28748099999999999</c:v>
                </c:pt>
                <c:pt idx="124">
                  <c:v>0.28428100000000001</c:v>
                </c:pt>
                <c:pt idx="125">
                  <c:v>0.28108699999999998</c:v>
                </c:pt>
                <c:pt idx="126">
                  <c:v>0.27790500000000001</c:v>
                </c:pt>
                <c:pt idx="127">
                  <c:v>0.27474100000000001</c:v>
                </c:pt>
                <c:pt idx="128">
                  <c:v>0.27159100000000003</c:v>
                </c:pt>
                <c:pt idx="129">
                  <c:v>0.26844800000000002</c:v>
                </c:pt>
                <c:pt idx="130">
                  <c:v>0.26535300000000001</c:v>
                </c:pt>
                <c:pt idx="131">
                  <c:v>0.26231500000000002</c:v>
                </c:pt>
                <c:pt idx="132">
                  <c:v>0.259357</c:v>
                </c:pt>
                <c:pt idx="133">
                  <c:v>0.25648900000000002</c:v>
                </c:pt>
                <c:pt idx="134">
                  <c:v>0.25372499999999998</c:v>
                </c:pt>
                <c:pt idx="135">
                  <c:v>0.251052</c:v>
                </c:pt>
                <c:pt idx="136">
                  <c:v>0.248414</c:v>
                </c:pt>
                <c:pt idx="137">
                  <c:v>0.24579100000000001</c:v>
                </c:pt>
                <c:pt idx="138">
                  <c:v>0.243202</c:v>
                </c:pt>
                <c:pt idx="139">
                  <c:v>0.240652</c:v>
                </c:pt>
                <c:pt idx="140">
                  <c:v>0.23814399999999999</c:v>
                </c:pt>
                <c:pt idx="141">
                  <c:v>0.23567299999999999</c:v>
                </c:pt>
                <c:pt idx="142">
                  <c:v>0.233238</c:v>
                </c:pt>
                <c:pt idx="143">
                  <c:v>0.23083300000000001</c:v>
                </c:pt>
                <c:pt idx="144">
                  <c:v>0.22845399999999999</c:v>
                </c:pt>
                <c:pt idx="145">
                  <c:v>0.226077</c:v>
                </c:pt>
                <c:pt idx="146">
                  <c:v>0.22372800000000001</c:v>
                </c:pt>
                <c:pt idx="147">
                  <c:v>0.221415</c:v>
                </c:pt>
                <c:pt idx="148">
                  <c:v>0.21920799999999999</c:v>
                </c:pt>
                <c:pt idx="149">
                  <c:v>0.21715400000000001</c:v>
                </c:pt>
                <c:pt idx="150">
                  <c:v>0.21521899999999999</c:v>
                </c:pt>
                <c:pt idx="151">
                  <c:v>0.213365</c:v>
                </c:pt>
                <c:pt idx="152">
                  <c:v>0.21156700000000001</c:v>
                </c:pt>
                <c:pt idx="153">
                  <c:v>0.20980599999999999</c:v>
                </c:pt>
                <c:pt idx="154">
                  <c:v>0.208067</c:v>
                </c:pt>
                <c:pt idx="155">
                  <c:v>0.206342</c:v>
                </c:pt>
                <c:pt idx="156">
                  <c:v>0.20461199999999999</c:v>
                </c:pt>
                <c:pt idx="157">
                  <c:v>0.20285500000000001</c:v>
                </c:pt>
                <c:pt idx="158">
                  <c:v>0.201039</c:v>
                </c:pt>
                <c:pt idx="159">
                  <c:v>0.19913800000000001</c:v>
                </c:pt>
                <c:pt idx="160">
                  <c:v>0.19715199999999999</c:v>
                </c:pt>
                <c:pt idx="161">
                  <c:v>0.19512399999999999</c:v>
                </c:pt>
                <c:pt idx="162">
                  <c:v>0.19309100000000001</c:v>
                </c:pt>
                <c:pt idx="163">
                  <c:v>0.191049</c:v>
                </c:pt>
                <c:pt idx="164">
                  <c:v>0.18900400000000001</c:v>
                </c:pt>
                <c:pt idx="165">
                  <c:v>0.186971</c:v>
                </c:pt>
                <c:pt idx="166">
                  <c:v>0.18496599999999999</c:v>
                </c:pt>
                <c:pt idx="167">
                  <c:v>0.18294299999999999</c:v>
                </c:pt>
                <c:pt idx="168">
                  <c:v>0.181002</c:v>
                </c:pt>
                <c:pt idx="169">
                  <c:v>0.179308</c:v>
                </c:pt>
                <c:pt idx="170">
                  <c:v>0.177399</c:v>
                </c:pt>
                <c:pt idx="171">
                  <c:v>0.175289</c:v>
                </c:pt>
                <c:pt idx="172">
                  <c:v>0.17233799999999999</c:v>
                </c:pt>
                <c:pt idx="173">
                  <c:v>0.17156199999999999</c:v>
                </c:pt>
                <c:pt idx="174">
                  <c:v>0.171128</c:v>
                </c:pt>
                <c:pt idx="175">
                  <c:v>0.16955999999999999</c:v>
                </c:pt>
                <c:pt idx="176">
                  <c:v>0.166404</c:v>
                </c:pt>
                <c:pt idx="177">
                  <c:v>0.163719</c:v>
                </c:pt>
                <c:pt idx="178">
                  <c:v>0.162603</c:v>
                </c:pt>
                <c:pt idx="179">
                  <c:v>0.16164999999999999</c:v>
                </c:pt>
                <c:pt idx="180">
                  <c:v>0.15982499999999999</c:v>
                </c:pt>
                <c:pt idx="181">
                  <c:v>0.157722</c:v>
                </c:pt>
                <c:pt idx="182">
                  <c:v>0.155942</c:v>
                </c:pt>
                <c:pt idx="183">
                  <c:v>0.154057</c:v>
                </c:pt>
                <c:pt idx="184">
                  <c:v>0.15243399999999999</c:v>
                </c:pt>
                <c:pt idx="185">
                  <c:v>0.15091099999999999</c:v>
                </c:pt>
                <c:pt idx="186">
                  <c:v>0.14924699999999999</c:v>
                </c:pt>
                <c:pt idx="187">
                  <c:v>0.14741699999999999</c:v>
                </c:pt>
                <c:pt idx="188">
                  <c:v>0.14551600000000001</c:v>
                </c:pt>
                <c:pt idx="189">
                  <c:v>0.143653</c:v>
                </c:pt>
                <c:pt idx="190">
                  <c:v>0.14183399999999999</c:v>
                </c:pt>
                <c:pt idx="191">
                  <c:v>0.14003599999999999</c:v>
                </c:pt>
                <c:pt idx="192">
                  <c:v>0.138243</c:v>
                </c:pt>
                <c:pt idx="193">
                  <c:v>0.13644999999999999</c:v>
                </c:pt>
                <c:pt idx="194">
                  <c:v>0.13467100000000001</c:v>
                </c:pt>
                <c:pt idx="195">
                  <c:v>0.13292799999999999</c:v>
                </c:pt>
                <c:pt idx="196">
                  <c:v>0.131241</c:v>
                </c:pt>
                <c:pt idx="197">
                  <c:v>0.12962899999999999</c:v>
                </c:pt>
                <c:pt idx="198">
                  <c:v>0.12809300000000001</c:v>
                </c:pt>
                <c:pt idx="199">
                  <c:v>0.12659899999999999</c:v>
                </c:pt>
                <c:pt idx="200">
                  <c:v>0.125114</c:v>
                </c:pt>
                <c:pt idx="201">
                  <c:v>0.123623</c:v>
                </c:pt>
                <c:pt idx="202">
                  <c:v>0.122113</c:v>
                </c:pt>
                <c:pt idx="203">
                  <c:v>0.12058199999999999</c:v>
                </c:pt>
                <c:pt idx="204">
                  <c:v>0.119021</c:v>
                </c:pt>
                <c:pt idx="205">
                  <c:v>0.117428</c:v>
                </c:pt>
                <c:pt idx="206">
                  <c:v>0.115796</c:v>
                </c:pt>
                <c:pt idx="207">
                  <c:v>0.11412</c:v>
                </c:pt>
                <c:pt idx="208">
                  <c:v>0.112399</c:v>
                </c:pt>
                <c:pt idx="209">
                  <c:v>0.11064499999999999</c:v>
                </c:pt>
                <c:pt idx="210">
                  <c:v>0.108908</c:v>
                </c:pt>
                <c:pt idx="211">
                  <c:v>0.107312</c:v>
                </c:pt>
                <c:pt idx="212">
                  <c:v>0.105902</c:v>
                </c:pt>
                <c:pt idx="213">
                  <c:v>0.104672</c:v>
                </c:pt>
                <c:pt idx="214">
                  <c:v>0.103607</c:v>
                </c:pt>
                <c:pt idx="215">
                  <c:v>0.10268099999999999</c:v>
                </c:pt>
                <c:pt idx="216">
                  <c:v>0.10184699999999999</c:v>
                </c:pt>
                <c:pt idx="217">
                  <c:v>0.101032</c:v>
                </c:pt>
                <c:pt idx="218">
                  <c:v>0.10015300000000001</c:v>
                </c:pt>
                <c:pt idx="219">
                  <c:v>9.9108100000000005E-2</c:v>
                </c:pt>
                <c:pt idx="220">
                  <c:v>9.7857899999999998E-2</c:v>
                </c:pt>
                <c:pt idx="221">
                  <c:v>9.6500600000000006E-2</c:v>
                </c:pt>
                <c:pt idx="222">
                  <c:v>9.5107899999999995E-2</c:v>
                </c:pt>
                <c:pt idx="223">
                  <c:v>9.3701000000000007E-2</c:v>
                </c:pt>
                <c:pt idx="224">
                  <c:v>9.2289599999999999E-2</c:v>
                </c:pt>
                <c:pt idx="225">
                  <c:v>9.0890899999999997E-2</c:v>
                </c:pt>
                <c:pt idx="226">
                  <c:v>8.9522900000000002E-2</c:v>
                </c:pt>
                <c:pt idx="227">
                  <c:v>8.8206699999999999E-2</c:v>
                </c:pt>
                <c:pt idx="228">
                  <c:v>8.6967199999999995E-2</c:v>
                </c:pt>
                <c:pt idx="229">
                  <c:v>8.5832400000000003E-2</c:v>
                </c:pt>
                <c:pt idx="230">
                  <c:v>8.4829500000000002E-2</c:v>
                </c:pt>
                <c:pt idx="231">
                  <c:v>8.3924899999999997E-2</c:v>
                </c:pt>
                <c:pt idx="232">
                  <c:v>8.3084699999999997E-2</c:v>
                </c:pt>
                <c:pt idx="233">
                  <c:v>8.2294500000000007E-2</c:v>
                </c:pt>
                <c:pt idx="234">
                  <c:v>8.1541799999999998E-2</c:v>
                </c:pt>
                <c:pt idx="235">
                  <c:v>8.0806500000000003E-2</c:v>
                </c:pt>
                <c:pt idx="236">
                  <c:v>8.0078399999999994E-2</c:v>
                </c:pt>
                <c:pt idx="237">
                  <c:v>7.9339000000000007E-2</c:v>
                </c:pt>
                <c:pt idx="238">
                  <c:v>7.8569E-2</c:v>
                </c:pt>
                <c:pt idx="239">
                  <c:v>7.7746999999999997E-2</c:v>
                </c:pt>
                <c:pt idx="240">
                  <c:v>7.6872999999999997E-2</c:v>
                </c:pt>
                <c:pt idx="241">
                  <c:v>7.6007000000000005E-2</c:v>
                </c:pt>
                <c:pt idx="242">
                  <c:v>7.5144500000000003E-2</c:v>
                </c:pt>
                <c:pt idx="243">
                  <c:v>7.4263499999999996E-2</c:v>
                </c:pt>
                <c:pt idx="244">
                  <c:v>7.3353299999999996E-2</c:v>
                </c:pt>
                <c:pt idx="245">
                  <c:v>7.2408500000000001E-2</c:v>
                </c:pt>
                <c:pt idx="246">
                  <c:v>7.1426500000000004E-2</c:v>
                </c:pt>
                <c:pt idx="247">
                  <c:v>7.0407800000000006E-2</c:v>
                </c:pt>
                <c:pt idx="248">
                  <c:v>6.9362300000000002E-2</c:v>
                </c:pt>
                <c:pt idx="249">
                  <c:v>6.8314200000000005E-2</c:v>
                </c:pt>
                <c:pt idx="250">
                  <c:v>6.7299399999999995E-2</c:v>
                </c:pt>
                <c:pt idx="251">
                  <c:v>6.63575E-2</c:v>
                </c:pt>
                <c:pt idx="252">
                  <c:v>6.5275100000000003E-2</c:v>
                </c:pt>
                <c:pt idx="253">
                  <c:v>6.4400799999999994E-2</c:v>
                </c:pt>
                <c:pt idx="254">
                  <c:v>6.3826099999999997E-2</c:v>
                </c:pt>
                <c:pt idx="255">
                  <c:v>6.33325E-2</c:v>
                </c:pt>
                <c:pt idx="256">
                  <c:v>6.2521300000000002E-2</c:v>
                </c:pt>
                <c:pt idx="257">
                  <c:v>6.10471E-2</c:v>
                </c:pt>
                <c:pt idx="258">
                  <c:v>5.9309500000000001E-2</c:v>
                </c:pt>
                <c:pt idx="259">
                  <c:v>5.8118499999999997E-2</c:v>
                </c:pt>
                <c:pt idx="260">
                  <c:v>5.7720300000000002E-2</c:v>
                </c:pt>
                <c:pt idx="261">
                  <c:v>5.69758E-2</c:v>
                </c:pt>
                <c:pt idx="262">
                  <c:v>5.5700199999999998E-2</c:v>
                </c:pt>
                <c:pt idx="263">
                  <c:v>5.3413200000000001E-2</c:v>
                </c:pt>
                <c:pt idx="264">
                  <c:v>5.1317700000000001E-2</c:v>
                </c:pt>
                <c:pt idx="265">
                  <c:v>4.9424900000000001E-2</c:v>
                </c:pt>
                <c:pt idx="266">
                  <c:v>4.7887600000000002E-2</c:v>
                </c:pt>
                <c:pt idx="267">
                  <c:v>4.7049300000000002E-2</c:v>
                </c:pt>
                <c:pt idx="268">
                  <c:v>4.7634999999999997E-2</c:v>
                </c:pt>
                <c:pt idx="269">
                  <c:v>4.9642400000000003E-2</c:v>
                </c:pt>
                <c:pt idx="270">
                  <c:v>5.2568400000000001E-2</c:v>
                </c:pt>
                <c:pt idx="271">
                  <c:v>5.6064299999999997E-2</c:v>
                </c:pt>
                <c:pt idx="272">
                  <c:v>5.9864500000000001E-2</c:v>
                </c:pt>
                <c:pt idx="273">
                  <c:v>6.2697900000000001E-2</c:v>
                </c:pt>
                <c:pt idx="274">
                  <c:v>6.5196000000000004E-2</c:v>
                </c:pt>
                <c:pt idx="275">
                  <c:v>6.6924200000000003E-2</c:v>
                </c:pt>
                <c:pt idx="276">
                  <c:v>6.8525900000000001E-2</c:v>
                </c:pt>
                <c:pt idx="277">
                  <c:v>7.0692000000000005E-2</c:v>
                </c:pt>
                <c:pt idx="278">
                  <c:v>7.3027599999999998E-2</c:v>
                </c:pt>
                <c:pt idx="279">
                  <c:v>7.5217599999999996E-2</c:v>
                </c:pt>
                <c:pt idx="280">
                  <c:v>7.6201699999999997E-2</c:v>
                </c:pt>
                <c:pt idx="281">
                  <c:v>7.6874200000000004E-2</c:v>
                </c:pt>
                <c:pt idx="282">
                  <c:v>7.5844900000000007E-2</c:v>
                </c:pt>
                <c:pt idx="283">
                  <c:v>7.3982400000000004E-2</c:v>
                </c:pt>
                <c:pt idx="284">
                  <c:v>7.1547299999999994E-2</c:v>
                </c:pt>
                <c:pt idx="285">
                  <c:v>7.0224499999999995E-2</c:v>
                </c:pt>
                <c:pt idx="286">
                  <c:v>7.1376999999999996E-2</c:v>
                </c:pt>
                <c:pt idx="287">
                  <c:v>7.5544299999999995E-2</c:v>
                </c:pt>
                <c:pt idx="288">
                  <c:v>8.0472699999999994E-2</c:v>
                </c:pt>
                <c:pt idx="289">
                  <c:v>8.5232799999999997E-2</c:v>
                </c:pt>
                <c:pt idx="290">
                  <c:v>8.9917999999999998E-2</c:v>
                </c:pt>
                <c:pt idx="291">
                  <c:v>0.102464</c:v>
                </c:pt>
                <c:pt idx="292">
                  <c:v>0.12636600000000001</c:v>
                </c:pt>
                <c:pt idx="293">
                  <c:v>0.154864</c:v>
                </c:pt>
                <c:pt idx="294">
                  <c:v>0.18221200000000001</c:v>
                </c:pt>
                <c:pt idx="295">
                  <c:v>0.20663799999999999</c:v>
                </c:pt>
                <c:pt idx="296">
                  <c:v>0.20034299999999999</c:v>
                </c:pt>
                <c:pt idx="297">
                  <c:v>6.7355700000000004E-2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3D-4AA0-BC0E-52E8BE09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AoA_12!$A$2:$A$301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AoA_12!$B$2:$B$301</c:f>
              <c:numCache>
                <c:formatCode>General</c:formatCode>
                <c:ptCount val="300"/>
                <c:pt idx="0">
                  <c:v>-4.7812700000000001</c:v>
                </c:pt>
                <c:pt idx="1">
                  <c:v>-4.6676200000000003</c:v>
                </c:pt>
                <c:pt idx="2">
                  <c:v>-4.1674899999999999</c:v>
                </c:pt>
                <c:pt idx="3">
                  <c:v>-4.0857299999999999</c:v>
                </c:pt>
                <c:pt idx="4">
                  <c:v>-4.0872299999999999</c:v>
                </c:pt>
                <c:pt idx="5">
                  <c:v>-4.1355199999999996</c:v>
                </c:pt>
                <c:pt idx="6">
                  <c:v>-4.1388999999999996</c:v>
                </c:pt>
                <c:pt idx="7">
                  <c:v>-4.07592</c:v>
                </c:pt>
                <c:pt idx="8">
                  <c:v>-3.9955500000000002</c:v>
                </c:pt>
                <c:pt idx="9">
                  <c:v>-3.94435</c:v>
                </c:pt>
                <c:pt idx="10">
                  <c:v>-3.92055</c:v>
                </c:pt>
                <c:pt idx="11">
                  <c:v>-3.9229799999999999</c:v>
                </c:pt>
                <c:pt idx="12">
                  <c:v>-3.94963</c:v>
                </c:pt>
                <c:pt idx="13">
                  <c:v>-3.9952800000000002</c:v>
                </c:pt>
                <c:pt idx="14">
                  <c:v>-4.05905</c:v>
                </c:pt>
                <c:pt idx="15">
                  <c:v>-4.1372799999999996</c:v>
                </c:pt>
                <c:pt idx="16">
                  <c:v>-4.2255200000000004</c:v>
                </c:pt>
                <c:pt idx="17">
                  <c:v>-4.3170999999999999</c:v>
                </c:pt>
                <c:pt idx="18">
                  <c:v>-4.4023700000000003</c:v>
                </c:pt>
                <c:pt idx="19">
                  <c:v>-4.4668400000000004</c:v>
                </c:pt>
                <c:pt idx="20">
                  <c:v>-4.51159</c:v>
                </c:pt>
                <c:pt idx="21">
                  <c:v>-4.5462400000000001</c:v>
                </c:pt>
                <c:pt idx="22">
                  <c:v>-4.5732999999999997</c:v>
                </c:pt>
                <c:pt idx="23">
                  <c:v>-4.5955000000000004</c:v>
                </c:pt>
                <c:pt idx="24">
                  <c:v>-4.6151200000000001</c:v>
                </c:pt>
                <c:pt idx="25">
                  <c:v>-4.6343399999999999</c:v>
                </c:pt>
                <c:pt idx="26">
                  <c:v>-4.6557500000000003</c:v>
                </c:pt>
                <c:pt idx="27">
                  <c:v>-4.6824599999999998</c:v>
                </c:pt>
                <c:pt idx="28">
                  <c:v>-4.7181600000000001</c:v>
                </c:pt>
                <c:pt idx="29">
                  <c:v>-4.7652000000000001</c:v>
                </c:pt>
                <c:pt idx="30">
                  <c:v>-4.8206199999999999</c:v>
                </c:pt>
                <c:pt idx="31">
                  <c:v>-4.87155</c:v>
                </c:pt>
                <c:pt idx="32">
                  <c:v>-4.9116600000000004</c:v>
                </c:pt>
                <c:pt idx="33">
                  <c:v>-4.9424299999999999</c:v>
                </c:pt>
                <c:pt idx="34">
                  <c:v>-4.9656200000000004</c:v>
                </c:pt>
                <c:pt idx="35">
                  <c:v>-4.9834399999999999</c:v>
                </c:pt>
                <c:pt idx="36">
                  <c:v>-4.9990300000000003</c:v>
                </c:pt>
                <c:pt idx="37">
                  <c:v>-5.0169899999999998</c:v>
                </c:pt>
                <c:pt idx="38">
                  <c:v>-5.0413300000000003</c:v>
                </c:pt>
                <c:pt idx="39">
                  <c:v>-5.0745500000000003</c:v>
                </c:pt>
                <c:pt idx="40">
                  <c:v>-5.1038899999999998</c:v>
                </c:pt>
                <c:pt idx="41">
                  <c:v>-5.1010099999999996</c:v>
                </c:pt>
                <c:pt idx="42">
                  <c:v>-5.0755100000000004</c:v>
                </c:pt>
                <c:pt idx="43">
                  <c:v>-5.0398199999999997</c:v>
                </c:pt>
                <c:pt idx="44">
                  <c:v>-5.0058999999999996</c:v>
                </c:pt>
                <c:pt idx="45">
                  <c:v>-4.9827700000000004</c:v>
                </c:pt>
                <c:pt idx="46">
                  <c:v>-4.9857899999999997</c:v>
                </c:pt>
                <c:pt idx="47">
                  <c:v>-5.0158399999999999</c:v>
                </c:pt>
                <c:pt idx="48">
                  <c:v>-5.0912699999999997</c:v>
                </c:pt>
                <c:pt idx="49">
                  <c:v>-5.3519600000000001</c:v>
                </c:pt>
                <c:pt idx="50">
                  <c:v>-4.6893599999999998</c:v>
                </c:pt>
                <c:pt idx="51">
                  <c:v>-4.8904199999999998</c:v>
                </c:pt>
                <c:pt idx="52">
                  <c:v>-4.8438699999999999</c:v>
                </c:pt>
                <c:pt idx="53">
                  <c:v>-4.71305</c:v>
                </c:pt>
                <c:pt idx="54">
                  <c:v>-4.5881400000000001</c:v>
                </c:pt>
                <c:pt idx="55">
                  <c:v>-4.5120500000000003</c:v>
                </c:pt>
                <c:pt idx="56">
                  <c:v>-4.4479100000000003</c:v>
                </c:pt>
                <c:pt idx="57">
                  <c:v>-4.4122000000000003</c:v>
                </c:pt>
                <c:pt idx="58">
                  <c:v>-4.35426</c:v>
                </c:pt>
                <c:pt idx="59">
                  <c:v>-4.2045300000000001</c:v>
                </c:pt>
                <c:pt idx="60">
                  <c:v>-4.0336999999999996</c:v>
                </c:pt>
                <c:pt idx="61">
                  <c:v>-3.9114599999999999</c:v>
                </c:pt>
                <c:pt idx="62">
                  <c:v>-3.8655599999999999</c:v>
                </c:pt>
                <c:pt idx="63">
                  <c:v>-3.8473099999999998</c:v>
                </c:pt>
                <c:pt idx="64">
                  <c:v>-3.7864399999999998</c:v>
                </c:pt>
                <c:pt idx="65">
                  <c:v>-3.73672</c:v>
                </c:pt>
                <c:pt idx="66">
                  <c:v>-3.7276400000000001</c:v>
                </c:pt>
                <c:pt idx="67">
                  <c:v>-3.69285</c:v>
                </c:pt>
                <c:pt idx="68">
                  <c:v>-3.5963699999999998</c:v>
                </c:pt>
                <c:pt idx="69">
                  <c:v>-3.4887899999999998</c:v>
                </c:pt>
                <c:pt idx="70">
                  <c:v>-3.4019300000000001</c:v>
                </c:pt>
                <c:pt idx="71">
                  <c:v>-3.3133300000000001</c:v>
                </c:pt>
                <c:pt idx="72">
                  <c:v>-3.2159399999999998</c:v>
                </c:pt>
                <c:pt idx="73">
                  <c:v>-3.1126</c:v>
                </c:pt>
                <c:pt idx="74">
                  <c:v>-3.0230700000000001</c:v>
                </c:pt>
                <c:pt idx="75">
                  <c:v>-2.9577300000000002</c:v>
                </c:pt>
                <c:pt idx="76">
                  <c:v>-2.8966799999999999</c:v>
                </c:pt>
                <c:pt idx="77">
                  <c:v>-2.8314400000000002</c:v>
                </c:pt>
                <c:pt idx="78">
                  <c:v>-2.75962</c:v>
                </c:pt>
                <c:pt idx="79">
                  <c:v>-2.6815000000000002</c:v>
                </c:pt>
                <c:pt idx="80">
                  <c:v>-2.60338</c:v>
                </c:pt>
                <c:pt idx="81">
                  <c:v>-2.53864</c:v>
                </c:pt>
                <c:pt idx="82">
                  <c:v>-2.4851299999999998</c:v>
                </c:pt>
                <c:pt idx="83">
                  <c:v>-2.4349699999999999</c:v>
                </c:pt>
                <c:pt idx="84">
                  <c:v>-2.3860600000000001</c:v>
                </c:pt>
                <c:pt idx="85">
                  <c:v>-2.3370000000000002</c:v>
                </c:pt>
                <c:pt idx="86">
                  <c:v>-2.2872400000000002</c:v>
                </c:pt>
                <c:pt idx="87">
                  <c:v>-2.23631</c:v>
                </c:pt>
                <c:pt idx="88">
                  <c:v>-2.18398</c:v>
                </c:pt>
                <c:pt idx="89">
                  <c:v>-2.1310099999999998</c:v>
                </c:pt>
                <c:pt idx="90">
                  <c:v>-2.0795699999999999</c:v>
                </c:pt>
                <c:pt idx="91">
                  <c:v>-2.0311599999999999</c:v>
                </c:pt>
                <c:pt idx="92">
                  <c:v>-1.98604</c:v>
                </c:pt>
                <c:pt idx="93">
                  <c:v>-1.9440999999999999</c:v>
                </c:pt>
                <c:pt idx="94">
                  <c:v>-1.9049100000000001</c:v>
                </c:pt>
                <c:pt idx="95">
                  <c:v>-1.8683000000000001</c:v>
                </c:pt>
                <c:pt idx="96">
                  <c:v>-1.83406</c:v>
                </c:pt>
                <c:pt idx="97">
                  <c:v>-1.8019099999999999</c:v>
                </c:pt>
                <c:pt idx="98">
                  <c:v>-1.7717499999999999</c:v>
                </c:pt>
                <c:pt idx="99">
                  <c:v>-1.74335</c:v>
                </c:pt>
                <c:pt idx="100">
                  <c:v>-1.71637</c:v>
                </c:pt>
                <c:pt idx="101">
                  <c:v>-1.6901299999999999</c:v>
                </c:pt>
                <c:pt idx="102">
                  <c:v>-1.66333</c:v>
                </c:pt>
                <c:pt idx="103">
                  <c:v>-1.63575</c:v>
                </c:pt>
                <c:pt idx="104">
                  <c:v>-1.6081000000000001</c:v>
                </c:pt>
                <c:pt idx="105">
                  <c:v>-1.5806199999999999</c:v>
                </c:pt>
                <c:pt idx="106">
                  <c:v>-1.5536399999999999</c:v>
                </c:pt>
                <c:pt idx="107">
                  <c:v>-1.5273300000000001</c:v>
                </c:pt>
                <c:pt idx="108">
                  <c:v>-1.5019</c:v>
                </c:pt>
                <c:pt idx="109">
                  <c:v>-1.47749</c:v>
                </c:pt>
                <c:pt idx="110">
                  <c:v>-1.4543699999999999</c:v>
                </c:pt>
                <c:pt idx="111">
                  <c:v>-1.4328099999999999</c:v>
                </c:pt>
                <c:pt idx="112">
                  <c:v>-1.4130499999999999</c:v>
                </c:pt>
                <c:pt idx="113">
                  <c:v>-1.3949800000000001</c:v>
                </c:pt>
                <c:pt idx="114">
                  <c:v>-1.37782</c:v>
                </c:pt>
                <c:pt idx="115">
                  <c:v>-1.3608199999999999</c:v>
                </c:pt>
                <c:pt idx="116">
                  <c:v>-1.34409</c:v>
                </c:pt>
                <c:pt idx="117">
                  <c:v>-1.3277099999999999</c:v>
                </c:pt>
                <c:pt idx="118">
                  <c:v>-1.3117099999999999</c:v>
                </c:pt>
                <c:pt idx="119">
                  <c:v>-1.2961100000000001</c:v>
                </c:pt>
                <c:pt idx="120">
                  <c:v>-1.2809299999999999</c:v>
                </c:pt>
                <c:pt idx="121">
                  <c:v>-1.2661800000000001</c:v>
                </c:pt>
                <c:pt idx="122">
                  <c:v>-1.2518899999999999</c:v>
                </c:pt>
                <c:pt idx="123">
                  <c:v>-1.2380599999999999</c:v>
                </c:pt>
                <c:pt idx="124">
                  <c:v>-1.22472</c:v>
                </c:pt>
                <c:pt idx="125">
                  <c:v>-1.2118899999999999</c:v>
                </c:pt>
                <c:pt idx="126">
                  <c:v>-1.1995199999999999</c:v>
                </c:pt>
                <c:pt idx="127">
                  <c:v>-1.1875</c:v>
                </c:pt>
                <c:pt idx="128">
                  <c:v>-1.1758</c:v>
                </c:pt>
                <c:pt idx="129">
                  <c:v>-1.16438</c:v>
                </c:pt>
                <c:pt idx="130">
                  <c:v>-1.15323</c:v>
                </c:pt>
                <c:pt idx="131">
                  <c:v>-1.1423099999999999</c:v>
                </c:pt>
                <c:pt idx="132">
                  <c:v>-1.13161</c:v>
                </c:pt>
                <c:pt idx="133">
                  <c:v>-1.12113</c:v>
                </c:pt>
                <c:pt idx="134">
                  <c:v>-1.1108499999999999</c:v>
                </c:pt>
                <c:pt idx="135">
                  <c:v>-1.1006899999999999</c:v>
                </c:pt>
                <c:pt idx="136">
                  <c:v>-1.0906400000000001</c:v>
                </c:pt>
                <c:pt idx="137">
                  <c:v>-1.0807800000000001</c:v>
                </c:pt>
                <c:pt idx="138">
                  <c:v>-1.0708899999999999</c:v>
                </c:pt>
                <c:pt idx="139">
                  <c:v>-1.0614699999999999</c:v>
                </c:pt>
                <c:pt idx="140">
                  <c:v>-1.0524199999999999</c:v>
                </c:pt>
                <c:pt idx="141">
                  <c:v>-1.0436099999999999</c:v>
                </c:pt>
                <c:pt idx="142">
                  <c:v>-1.03498</c:v>
                </c:pt>
                <c:pt idx="143">
                  <c:v>-1.0265</c:v>
                </c:pt>
                <c:pt idx="144">
                  <c:v>-1.0181100000000001</c:v>
                </c:pt>
                <c:pt idx="145">
                  <c:v>-1.0097700000000001</c:v>
                </c:pt>
                <c:pt idx="146">
                  <c:v>-1.00145</c:v>
                </c:pt>
                <c:pt idx="147">
                  <c:v>-0.99309499999999995</c:v>
                </c:pt>
                <c:pt idx="148">
                  <c:v>-0.98467800000000005</c:v>
                </c:pt>
                <c:pt idx="149">
                  <c:v>-0.97614100000000004</c:v>
                </c:pt>
                <c:pt idx="150">
                  <c:v>-0.96740099999999996</c:v>
                </c:pt>
                <c:pt idx="151">
                  <c:v>-0.95827899999999999</c:v>
                </c:pt>
                <c:pt idx="152">
                  <c:v>-0.94882999999999995</c:v>
                </c:pt>
                <c:pt idx="153">
                  <c:v>-0.93919699999999995</c:v>
                </c:pt>
                <c:pt idx="154">
                  <c:v>-0.92947100000000005</c:v>
                </c:pt>
                <c:pt idx="155">
                  <c:v>-0.91973199999999999</c:v>
                </c:pt>
                <c:pt idx="156">
                  <c:v>-0.91004200000000002</c:v>
                </c:pt>
                <c:pt idx="157">
                  <c:v>-0.90046700000000002</c:v>
                </c:pt>
                <c:pt idx="158">
                  <c:v>-0.891069</c:v>
                </c:pt>
                <c:pt idx="159">
                  <c:v>-0.88191299999999995</c:v>
                </c:pt>
                <c:pt idx="160">
                  <c:v>-0.87307299999999999</c:v>
                </c:pt>
                <c:pt idx="161">
                  <c:v>-0.86462700000000003</c:v>
                </c:pt>
                <c:pt idx="162">
                  <c:v>-0.85669399999999996</c:v>
                </c:pt>
                <c:pt idx="163">
                  <c:v>-0.84937099999999999</c:v>
                </c:pt>
                <c:pt idx="164">
                  <c:v>-0.84260199999999996</c:v>
                </c:pt>
                <c:pt idx="165">
                  <c:v>-0.83621999999999996</c:v>
                </c:pt>
                <c:pt idx="166">
                  <c:v>-0.83008000000000004</c:v>
                </c:pt>
                <c:pt idx="167">
                  <c:v>-0.82414699999999996</c:v>
                </c:pt>
                <c:pt idx="168">
                  <c:v>-0.81831200000000004</c:v>
                </c:pt>
                <c:pt idx="169">
                  <c:v>-0.81249899999999997</c:v>
                </c:pt>
                <c:pt idx="170">
                  <c:v>-0.80662699999999998</c:v>
                </c:pt>
                <c:pt idx="171">
                  <c:v>-0.80061199999999999</c:v>
                </c:pt>
                <c:pt idx="172">
                  <c:v>-0.79435500000000003</c:v>
                </c:pt>
                <c:pt idx="173">
                  <c:v>-0.78775700000000004</c:v>
                </c:pt>
                <c:pt idx="174">
                  <c:v>-0.78066899999999995</c:v>
                </c:pt>
                <c:pt idx="175">
                  <c:v>-0.77315800000000001</c:v>
                </c:pt>
                <c:pt idx="176">
                  <c:v>-0.76549100000000003</c:v>
                </c:pt>
                <c:pt idx="177">
                  <c:v>-0.75772499999999998</c:v>
                </c:pt>
                <c:pt idx="178">
                  <c:v>-0.74986399999999998</c:v>
                </c:pt>
                <c:pt idx="179">
                  <c:v>-0.74193799999999999</c:v>
                </c:pt>
                <c:pt idx="180">
                  <c:v>-0.733962</c:v>
                </c:pt>
                <c:pt idx="181">
                  <c:v>-0.72596499999999997</c:v>
                </c:pt>
                <c:pt idx="182">
                  <c:v>-0.71796800000000005</c:v>
                </c:pt>
                <c:pt idx="183">
                  <c:v>-0.70999500000000004</c:v>
                </c:pt>
                <c:pt idx="184">
                  <c:v>-0.70206100000000005</c:v>
                </c:pt>
                <c:pt idx="185">
                  <c:v>-0.69418899999999994</c:v>
                </c:pt>
                <c:pt idx="186">
                  <c:v>-0.68640400000000001</c:v>
                </c:pt>
                <c:pt idx="187">
                  <c:v>-0.67876499999999995</c:v>
                </c:pt>
                <c:pt idx="188">
                  <c:v>-0.67138600000000004</c:v>
                </c:pt>
                <c:pt idx="189">
                  <c:v>-0.66418299999999997</c:v>
                </c:pt>
                <c:pt idx="190">
                  <c:v>-0.65707899999999997</c:v>
                </c:pt>
                <c:pt idx="191">
                  <c:v>-0.65002199999999999</c:v>
                </c:pt>
                <c:pt idx="192">
                  <c:v>-0.64296900000000001</c:v>
                </c:pt>
                <c:pt idx="193">
                  <c:v>-0.63588100000000003</c:v>
                </c:pt>
                <c:pt idx="194">
                  <c:v>-0.62872499999999998</c:v>
                </c:pt>
                <c:pt idx="195">
                  <c:v>-0.62146900000000005</c:v>
                </c:pt>
                <c:pt idx="196">
                  <c:v>-0.61408300000000005</c:v>
                </c:pt>
                <c:pt idx="197">
                  <c:v>-0.60652700000000004</c:v>
                </c:pt>
                <c:pt idx="198">
                  <c:v>-0.59875699999999998</c:v>
                </c:pt>
                <c:pt idx="199">
                  <c:v>-0.59072499999999994</c:v>
                </c:pt>
                <c:pt idx="200">
                  <c:v>-0.58223000000000003</c:v>
                </c:pt>
                <c:pt idx="201">
                  <c:v>-0.57332099999999997</c:v>
                </c:pt>
                <c:pt idx="202">
                  <c:v>-0.56418999999999997</c:v>
                </c:pt>
                <c:pt idx="203">
                  <c:v>-0.55494900000000003</c:v>
                </c:pt>
                <c:pt idx="204">
                  <c:v>-0.54566800000000004</c:v>
                </c:pt>
                <c:pt idx="205">
                  <c:v>-0.53639899999999996</c:v>
                </c:pt>
                <c:pt idx="206">
                  <c:v>-0.52718100000000001</c:v>
                </c:pt>
                <c:pt idx="207">
                  <c:v>-0.51805199999999996</c:v>
                </c:pt>
                <c:pt idx="208">
                  <c:v>-0.50905800000000001</c:v>
                </c:pt>
                <c:pt idx="209">
                  <c:v>-0.50025699999999995</c:v>
                </c:pt>
                <c:pt idx="210">
                  <c:v>-0.49170000000000003</c:v>
                </c:pt>
                <c:pt idx="211">
                  <c:v>-0.48361999999999999</c:v>
                </c:pt>
                <c:pt idx="212">
                  <c:v>-0.47564800000000002</c:v>
                </c:pt>
                <c:pt idx="213">
                  <c:v>-0.46736699999999998</c:v>
                </c:pt>
                <c:pt idx="214">
                  <c:v>-0.45881300000000003</c:v>
                </c:pt>
                <c:pt idx="215">
                  <c:v>-0.45000800000000002</c:v>
                </c:pt>
                <c:pt idx="216">
                  <c:v>-0.44103100000000001</c:v>
                </c:pt>
                <c:pt idx="217">
                  <c:v>-0.431894</c:v>
                </c:pt>
                <c:pt idx="218">
                  <c:v>-0.422678</c:v>
                </c:pt>
                <c:pt idx="219">
                  <c:v>-0.41348099999999999</c:v>
                </c:pt>
                <c:pt idx="220">
                  <c:v>-0.40440599999999999</c:v>
                </c:pt>
                <c:pt idx="221">
                  <c:v>-0.39578099999999999</c:v>
                </c:pt>
                <c:pt idx="222">
                  <c:v>-0.38704100000000002</c:v>
                </c:pt>
                <c:pt idx="223">
                  <c:v>-0.37809700000000002</c:v>
                </c:pt>
                <c:pt idx="224">
                  <c:v>-0.36881399999999998</c:v>
                </c:pt>
                <c:pt idx="225">
                  <c:v>-0.35982700000000001</c:v>
                </c:pt>
                <c:pt idx="226">
                  <c:v>-0.35081400000000001</c:v>
                </c:pt>
                <c:pt idx="227">
                  <c:v>-0.34135900000000002</c:v>
                </c:pt>
                <c:pt idx="228">
                  <c:v>-0.33235199999999998</c:v>
                </c:pt>
                <c:pt idx="229">
                  <c:v>-0.32381199999999999</c:v>
                </c:pt>
                <c:pt idx="230">
                  <c:v>-0.31543700000000002</c:v>
                </c:pt>
                <c:pt idx="231">
                  <c:v>-0.30677599999999999</c:v>
                </c:pt>
                <c:pt idx="232">
                  <c:v>-0.29863099999999998</c:v>
                </c:pt>
                <c:pt idx="233">
                  <c:v>-0.290545</c:v>
                </c:pt>
                <c:pt idx="234">
                  <c:v>-0.28250500000000001</c:v>
                </c:pt>
                <c:pt idx="235">
                  <c:v>-0.274536</c:v>
                </c:pt>
                <c:pt idx="236">
                  <c:v>-0.266654</c:v>
                </c:pt>
                <c:pt idx="237">
                  <c:v>-0.25887300000000002</c:v>
                </c:pt>
                <c:pt idx="238">
                  <c:v>-0.25120300000000001</c:v>
                </c:pt>
                <c:pt idx="239">
                  <c:v>-0.24365000000000001</c:v>
                </c:pt>
                <c:pt idx="240">
                  <c:v>-0.23622299999999999</c:v>
                </c:pt>
                <c:pt idx="241">
                  <c:v>-0.228884</c:v>
                </c:pt>
                <c:pt idx="242">
                  <c:v>-0.22165499999999999</c:v>
                </c:pt>
                <c:pt idx="243">
                  <c:v>-0.21456900000000001</c:v>
                </c:pt>
                <c:pt idx="244">
                  <c:v>-0.207507</c:v>
                </c:pt>
                <c:pt idx="245">
                  <c:v>-0.20058899999999999</c:v>
                </c:pt>
                <c:pt idx="246">
                  <c:v>-0.19378500000000001</c:v>
                </c:pt>
                <c:pt idx="247">
                  <c:v>-0.18704699999999999</c:v>
                </c:pt>
                <c:pt idx="248">
                  <c:v>-0.180339</c:v>
                </c:pt>
                <c:pt idx="249">
                  <c:v>-0.173628</c:v>
                </c:pt>
                <c:pt idx="250">
                  <c:v>-0.166879</c:v>
                </c:pt>
                <c:pt idx="251">
                  <c:v>-0.16005</c:v>
                </c:pt>
                <c:pt idx="252">
                  <c:v>-0.15310699999999999</c:v>
                </c:pt>
                <c:pt idx="253">
                  <c:v>-0.14608099999999999</c:v>
                </c:pt>
                <c:pt idx="254">
                  <c:v>-0.13902500000000001</c:v>
                </c:pt>
                <c:pt idx="255">
                  <c:v>-0.13198799999999999</c:v>
                </c:pt>
                <c:pt idx="256">
                  <c:v>-0.12503</c:v>
                </c:pt>
                <c:pt idx="257">
                  <c:v>-0.11820600000000001</c:v>
                </c:pt>
                <c:pt idx="258">
                  <c:v>-0.111467</c:v>
                </c:pt>
                <c:pt idx="259">
                  <c:v>-0.104825</c:v>
                </c:pt>
                <c:pt idx="260">
                  <c:v>-9.8261799999999996E-2</c:v>
                </c:pt>
                <c:pt idx="261">
                  <c:v>-9.1865299999999997E-2</c:v>
                </c:pt>
                <c:pt idx="262">
                  <c:v>-8.5545499999999997E-2</c:v>
                </c:pt>
                <c:pt idx="263">
                  <c:v>-7.92987E-2</c:v>
                </c:pt>
                <c:pt idx="264">
                  <c:v>-7.3136599999999996E-2</c:v>
                </c:pt>
                <c:pt idx="265">
                  <c:v>-6.7074300000000003E-2</c:v>
                </c:pt>
                <c:pt idx="266">
                  <c:v>-6.1132400000000003E-2</c:v>
                </c:pt>
                <c:pt idx="267">
                  <c:v>-5.53178E-2</c:v>
                </c:pt>
                <c:pt idx="268">
                  <c:v>-4.96394E-2</c:v>
                </c:pt>
                <c:pt idx="269">
                  <c:v>-4.4105100000000001E-2</c:v>
                </c:pt>
                <c:pt idx="270">
                  <c:v>-3.8692900000000002E-2</c:v>
                </c:pt>
                <c:pt idx="271">
                  <c:v>-3.33957E-2</c:v>
                </c:pt>
                <c:pt idx="272">
                  <c:v>-2.8204799999999999E-2</c:v>
                </c:pt>
                <c:pt idx="273">
                  <c:v>-2.31167E-2</c:v>
                </c:pt>
                <c:pt idx="274">
                  <c:v>-1.8126E-2</c:v>
                </c:pt>
                <c:pt idx="275">
                  <c:v>-1.32199E-2</c:v>
                </c:pt>
                <c:pt idx="276">
                  <c:v>-8.3961799999999996E-3</c:v>
                </c:pt>
                <c:pt idx="277">
                  <c:v>-3.6484E-3</c:v>
                </c:pt>
                <c:pt idx="278">
                  <c:v>1.00618E-3</c:v>
                </c:pt>
                <c:pt idx="279">
                  <c:v>5.5419600000000003E-3</c:v>
                </c:pt>
                <c:pt idx="280">
                  <c:v>9.9472599999999994E-3</c:v>
                </c:pt>
                <c:pt idx="281">
                  <c:v>1.42119E-2</c:v>
                </c:pt>
                <c:pt idx="282">
                  <c:v>1.83199E-2</c:v>
                </c:pt>
                <c:pt idx="283">
                  <c:v>2.2279299999999998E-2</c:v>
                </c:pt>
                <c:pt idx="284">
                  <c:v>2.6098300000000001E-2</c:v>
                </c:pt>
                <c:pt idx="285">
                  <c:v>2.9771100000000002E-2</c:v>
                </c:pt>
                <c:pt idx="286">
                  <c:v>3.3291300000000003E-2</c:v>
                </c:pt>
                <c:pt idx="287">
                  <c:v>3.6665299999999998E-2</c:v>
                </c:pt>
                <c:pt idx="288">
                  <c:v>3.98588E-2</c:v>
                </c:pt>
                <c:pt idx="289">
                  <c:v>4.2877100000000001E-2</c:v>
                </c:pt>
                <c:pt idx="290">
                  <c:v>4.5729199999999998E-2</c:v>
                </c:pt>
                <c:pt idx="291">
                  <c:v>4.8477199999999998E-2</c:v>
                </c:pt>
                <c:pt idx="292">
                  <c:v>5.1093800000000002E-2</c:v>
                </c:pt>
                <c:pt idx="293">
                  <c:v>5.34542E-2</c:v>
                </c:pt>
                <c:pt idx="294">
                  <c:v>5.5662200000000002E-2</c:v>
                </c:pt>
                <c:pt idx="295">
                  <c:v>5.8054599999999998E-2</c:v>
                </c:pt>
                <c:pt idx="296">
                  <c:v>6.0988500000000001E-2</c:v>
                </c:pt>
                <c:pt idx="297">
                  <c:v>7.0106799999999997E-2</c:v>
                </c:pt>
                <c:pt idx="298">
                  <c:v>2.3134800000000001E-2</c:v>
                </c:pt>
                <c:pt idx="299">
                  <c:v>0.15243599999999999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A9-46B8-B0E3-E486FE4578AA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AoA_12!$C$2:$C$299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AoA_12!$D$2:$D$299</c:f>
              <c:numCache>
                <c:formatCode>General</c:formatCode>
                <c:ptCount val="298"/>
                <c:pt idx="0">
                  <c:v>-4.0526400000000002</c:v>
                </c:pt>
                <c:pt idx="1">
                  <c:v>-3.7915000000000001</c:v>
                </c:pt>
                <c:pt idx="2">
                  <c:v>-3.6884600000000001</c:v>
                </c:pt>
                <c:pt idx="3">
                  <c:v>-3.6867700000000001</c:v>
                </c:pt>
                <c:pt idx="4">
                  <c:v>-3.7291599999999998</c:v>
                </c:pt>
                <c:pt idx="5">
                  <c:v>-3.7936200000000002</c:v>
                </c:pt>
                <c:pt idx="6">
                  <c:v>-3.8734799999999998</c:v>
                </c:pt>
                <c:pt idx="7">
                  <c:v>-3.9418899999999999</c:v>
                </c:pt>
                <c:pt idx="8">
                  <c:v>-3.9767899999999998</c:v>
                </c:pt>
                <c:pt idx="9">
                  <c:v>-3.9507500000000002</c:v>
                </c:pt>
                <c:pt idx="10">
                  <c:v>-3.80247</c:v>
                </c:pt>
                <c:pt idx="11">
                  <c:v>-3.5639500000000002</c:v>
                </c:pt>
                <c:pt idx="12">
                  <c:v>-3.3022999999999998</c:v>
                </c:pt>
                <c:pt idx="13">
                  <c:v>-3.0348099999999998</c:v>
                </c:pt>
                <c:pt idx="14">
                  <c:v>-2.7717000000000001</c:v>
                </c:pt>
                <c:pt idx="15">
                  <c:v>-2.5219100000000001</c:v>
                </c:pt>
                <c:pt idx="16">
                  <c:v>-2.2891400000000002</c:v>
                </c:pt>
                <c:pt idx="17">
                  <c:v>-2.0737999999999999</c:v>
                </c:pt>
                <c:pt idx="18">
                  <c:v>-1.8775900000000001</c:v>
                </c:pt>
                <c:pt idx="19">
                  <c:v>-1.70153</c:v>
                </c:pt>
                <c:pt idx="20">
                  <c:v>-1.54695</c:v>
                </c:pt>
                <c:pt idx="21">
                  <c:v>-1.41845</c:v>
                </c:pt>
                <c:pt idx="22">
                  <c:v>-1.3141</c:v>
                </c:pt>
                <c:pt idx="23">
                  <c:v>-1.21936</c:v>
                </c:pt>
                <c:pt idx="24">
                  <c:v>-1.1232800000000001</c:v>
                </c:pt>
                <c:pt idx="25">
                  <c:v>-1.0277099999999999</c:v>
                </c:pt>
                <c:pt idx="26">
                  <c:v>-0.93528900000000004</c:v>
                </c:pt>
                <c:pt idx="27">
                  <c:v>-0.84727200000000003</c:v>
                </c:pt>
                <c:pt idx="28">
                  <c:v>-0.76417400000000002</c:v>
                </c:pt>
                <c:pt idx="29">
                  <c:v>-0.686145</c:v>
                </c:pt>
                <c:pt idx="30">
                  <c:v>-0.61309800000000003</c:v>
                </c:pt>
                <c:pt idx="31">
                  <c:v>-0.54491199999999995</c:v>
                </c:pt>
                <c:pt idx="32">
                  <c:v>-0.48146699999999998</c:v>
                </c:pt>
                <c:pt idx="33">
                  <c:v>-0.42280800000000002</c:v>
                </c:pt>
                <c:pt idx="34">
                  <c:v>-0.36870999999999998</c:v>
                </c:pt>
                <c:pt idx="35">
                  <c:v>-0.319826</c:v>
                </c:pt>
                <c:pt idx="36">
                  <c:v>-0.26925199999999999</c:v>
                </c:pt>
                <c:pt idx="37">
                  <c:v>-0.21057000000000001</c:v>
                </c:pt>
                <c:pt idx="38">
                  <c:v>-0.14951400000000001</c:v>
                </c:pt>
                <c:pt idx="39">
                  <c:v>-8.8613600000000001E-2</c:v>
                </c:pt>
                <c:pt idx="40">
                  <c:v>-2.9987400000000001E-2</c:v>
                </c:pt>
                <c:pt idx="41">
                  <c:v>2.4293200000000001E-2</c:v>
                </c:pt>
                <c:pt idx="42">
                  <c:v>7.2486900000000007E-2</c:v>
                </c:pt>
                <c:pt idx="43">
                  <c:v>0.113439</c:v>
                </c:pt>
                <c:pt idx="44">
                  <c:v>0.14313600000000001</c:v>
                </c:pt>
                <c:pt idx="45">
                  <c:v>0.16608100000000001</c:v>
                </c:pt>
                <c:pt idx="46">
                  <c:v>0.18096200000000001</c:v>
                </c:pt>
                <c:pt idx="47">
                  <c:v>7.0727700000000004E-2</c:v>
                </c:pt>
                <c:pt idx="48">
                  <c:v>0.38240299999999999</c:v>
                </c:pt>
                <c:pt idx="49">
                  <c:v>0.72566600000000003</c:v>
                </c:pt>
                <c:pt idx="50">
                  <c:v>0.91924399999999995</c:v>
                </c:pt>
                <c:pt idx="51">
                  <c:v>0.99329599999999996</c:v>
                </c:pt>
                <c:pt idx="52">
                  <c:v>1.01962</c:v>
                </c:pt>
                <c:pt idx="53">
                  <c:v>1.0261899999999999</c:v>
                </c:pt>
                <c:pt idx="54">
                  <c:v>1.0217400000000001</c:v>
                </c:pt>
                <c:pt idx="55">
                  <c:v>1.0118</c:v>
                </c:pt>
                <c:pt idx="56">
                  <c:v>0.99928399999999995</c:v>
                </c:pt>
                <c:pt idx="57">
                  <c:v>0.985151</c:v>
                </c:pt>
                <c:pt idx="58">
                  <c:v>0.97029600000000005</c:v>
                </c:pt>
                <c:pt idx="59">
                  <c:v>0.95542499999999997</c:v>
                </c:pt>
                <c:pt idx="60">
                  <c:v>0.93996500000000005</c:v>
                </c:pt>
                <c:pt idx="61">
                  <c:v>0.92435999999999996</c:v>
                </c:pt>
                <c:pt idx="62">
                  <c:v>0.90937599999999996</c:v>
                </c:pt>
                <c:pt idx="63">
                  <c:v>0.89448099999999997</c:v>
                </c:pt>
                <c:pt idx="64">
                  <c:v>0.87958400000000003</c:v>
                </c:pt>
                <c:pt idx="65">
                  <c:v>0.86558299999999999</c:v>
                </c:pt>
                <c:pt idx="66">
                  <c:v>0.85261799999999999</c:v>
                </c:pt>
                <c:pt idx="67">
                  <c:v>0.84020600000000001</c:v>
                </c:pt>
                <c:pt idx="68">
                  <c:v>0.82821599999999995</c:v>
                </c:pt>
                <c:pt idx="69">
                  <c:v>0.81664800000000004</c:v>
                </c:pt>
                <c:pt idx="70">
                  <c:v>0.80540800000000001</c:v>
                </c:pt>
                <c:pt idx="71">
                  <c:v>0.79444300000000001</c:v>
                </c:pt>
                <c:pt idx="72">
                  <c:v>0.78366800000000003</c:v>
                </c:pt>
                <c:pt idx="73">
                  <c:v>0.77310699999999999</c:v>
                </c:pt>
                <c:pt idx="74">
                  <c:v>0.76281600000000005</c:v>
                </c:pt>
                <c:pt idx="75">
                  <c:v>0.75287199999999999</c:v>
                </c:pt>
                <c:pt idx="76">
                  <c:v>0.743251</c:v>
                </c:pt>
                <c:pt idx="77">
                  <c:v>0.73386499999999999</c:v>
                </c:pt>
                <c:pt idx="78">
                  <c:v>0.72470800000000002</c:v>
                </c:pt>
                <c:pt idx="79">
                  <c:v>0.71554499999999999</c:v>
                </c:pt>
                <c:pt idx="80">
                  <c:v>0.70658299999999996</c:v>
                </c:pt>
                <c:pt idx="81">
                  <c:v>0.69795099999999999</c:v>
                </c:pt>
                <c:pt idx="82">
                  <c:v>0.68976999999999999</c:v>
                </c:pt>
                <c:pt idx="83">
                  <c:v>0.68198899999999996</c:v>
                </c:pt>
                <c:pt idx="84">
                  <c:v>0.67459800000000003</c:v>
                </c:pt>
                <c:pt idx="85">
                  <c:v>0.66745200000000005</c:v>
                </c:pt>
                <c:pt idx="86">
                  <c:v>0.66046800000000006</c:v>
                </c:pt>
                <c:pt idx="87">
                  <c:v>0.65355600000000003</c:v>
                </c:pt>
                <c:pt idx="88">
                  <c:v>0.64664699999999997</c:v>
                </c:pt>
                <c:pt idx="89">
                  <c:v>0.63982799999999995</c:v>
                </c:pt>
                <c:pt idx="90">
                  <c:v>0.63307500000000005</c:v>
                </c:pt>
                <c:pt idx="91">
                  <c:v>0.62635600000000002</c:v>
                </c:pt>
                <c:pt idx="92">
                  <c:v>0.61973699999999998</c:v>
                </c:pt>
                <c:pt idx="93">
                  <c:v>0.61320200000000002</c:v>
                </c:pt>
                <c:pt idx="94">
                  <c:v>0.60671299999999995</c:v>
                </c:pt>
                <c:pt idx="95">
                  <c:v>0.60036599999999996</c:v>
                </c:pt>
                <c:pt idx="96">
                  <c:v>0.59419200000000005</c:v>
                </c:pt>
                <c:pt idx="97">
                  <c:v>0.58811800000000003</c:v>
                </c:pt>
                <c:pt idx="98">
                  <c:v>0.58223199999999997</c:v>
                </c:pt>
                <c:pt idx="99">
                  <c:v>0.57651300000000005</c:v>
                </c:pt>
                <c:pt idx="100">
                  <c:v>0.57086599999999998</c:v>
                </c:pt>
                <c:pt idx="101">
                  <c:v>0.56529300000000005</c:v>
                </c:pt>
                <c:pt idx="102">
                  <c:v>0.55984100000000003</c:v>
                </c:pt>
                <c:pt idx="103">
                  <c:v>0.55451600000000001</c:v>
                </c:pt>
                <c:pt idx="104">
                  <c:v>0.54924300000000004</c:v>
                </c:pt>
                <c:pt idx="105">
                  <c:v>0.54403699999999999</c:v>
                </c:pt>
                <c:pt idx="106">
                  <c:v>0.53891699999999998</c:v>
                </c:pt>
                <c:pt idx="107">
                  <c:v>0.53389600000000004</c:v>
                </c:pt>
                <c:pt idx="108">
                  <c:v>0.528914</c:v>
                </c:pt>
                <c:pt idx="109">
                  <c:v>0.52393699999999999</c:v>
                </c:pt>
                <c:pt idx="110">
                  <c:v>0.51905599999999996</c:v>
                </c:pt>
                <c:pt idx="111">
                  <c:v>0.51435299999999995</c:v>
                </c:pt>
                <c:pt idx="112">
                  <c:v>0.50984700000000005</c:v>
                </c:pt>
                <c:pt idx="113">
                  <c:v>0.505436</c:v>
                </c:pt>
                <c:pt idx="114">
                  <c:v>0.50113399999999997</c:v>
                </c:pt>
                <c:pt idx="115">
                  <c:v>0.49693300000000001</c:v>
                </c:pt>
                <c:pt idx="116">
                  <c:v>0.492838</c:v>
                </c:pt>
                <c:pt idx="117">
                  <c:v>0.48880899999999999</c:v>
                </c:pt>
                <c:pt idx="118">
                  <c:v>0.48478599999999999</c:v>
                </c:pt>
                <c:pt idx="119">
                  <c:v>0.48078199999999999</c:v>
                </c:pt>
                <c:pt idx="120">
                  <c:v>0.47677999999999998</c:v>
                </c:pt>
                <c:pt idx="121">
                  <c:v>0.47276299999999999</c:v>
                </c:pt>
                <c:pt idx="122">
                  <c:v>0.46868900000000002</c:v>
                </c:pt>
                <c:pt idx="123">
                  <c:v>0.46457999999999999</c:v>
                </c:pt>
                <c:pt idx="124">
                  <c:v>0.46044600000000002</c:v>
                </c:pt>
                <c:pt idx="125">
                  <c:v>0.456314</c:v>
                </c:pt>
                <c:pt idx="126">
                  <c:v>0.452208</c:v>
                </c:pt>
                <c:pt idx="127">
                  <c:v>0.44813399999999998</c:v>
                </c:pt>
                <c:pt idx="128">
                  <c:v>0.44410300000000003</c:v>
                </c:pt>
                <c:pt idx="129">
                  <c:v>0.44011899999999998</c:v>
                </c:pt>
                <c:pt idx="130">
                  <c:v>0.43618099999999999</c:v>
                </c:pt>
                <c:pt idx="131">
                  <c:v>0.43225799999999998</c:v>
                </c:pt>
                <c:pt idx="132">
                  <c:v>0.42840800000000001</c:v>
                </c:pt>
                <c:pt idx="133">
                  <c:v>0.42464000000000002</c:v>
                </c:pt>
                <c:pt idx="134">
                  <c:v>0.42097699999999999</c:v>
                </c:pt>
                <c:pt idx="135">
                  <c:v>0.417408</c:v>
                </c:pt>
                <c:pt idx="136">
                  <c:v>0.41389799999999999</c:v>
                </c:pt>
                <c:pt idx="137">
                  <c:v>0.41041499999999997</c:v>
                </c:pt>
                <c:pt idx="138">
                  <c:v>0.40693000000000001</c:v>
                </c:pt>
                <c:pt idx="139">
                  <c:v>0.40349099999999999</c:v>
                </c:pt>
                <c:pt idx="140">
                  <c:v>0.40009099999999997</c:v>
                </c:pt>
                <c:pt idx="141">
                  <c:v>0.39674100000000001</c:v>
                </c:pt>
                <c:pt idx="142">
                  <c:v>0.39343299999999998</c:v>
                </c:pt>
                <c:pt idx="143">
                  <c:v>0.39016400000000001</c:v>
                </c:pt>
                <c:pt idx="144">
                  <c:v>0.38692799999999999</c:v>
                </c:pt>
                <c:pt idx="145">
                  <c:v>0.383712</c:v>
                </c:pt>
                <c:pt idx="146">
                  <c:v>0.380498</c:v>
                </c:pt>
                <c:pt idx="147">
                  <c:v>0.37733</c:v>
                </c:pt>
                <c:pt idx="148">
                  <c:v>0.37425199999999997</c:v>
                </c:pt>
                <c:pt idx="149">
                  <c:v>0.37131700000000001</c:v>
                </c:pt>
                <c:pt idx="150">
                  <c:v>0.36849199999999999</c:v>
                </c:pt>
                <c:pt idx="151">
                  <c:v>0.36574800000000002</c:v>
                </c:pt>
                <c:pt idx="152">
                  <c:v>0.36306300000000002</c:v>
                </c:pt>
                <c:pt idx="153">
                  <c:v>0.36041400000000001</c:v>
                </c:pt>
                <c:pt idx="154">
                  <c:v>0.35777900000000001</c:v>
                </c:pt>
                <c:pt idx="155">
                  <c:v>0.35516900000000001</c:v>
                </c:pt>
                <c:pt idx="156">
                  <c:v>0.35255999999999998</c:v>
                </c:pt>
                <c:pt idx="157">
                  <c:v>0.34993999999999997</c:v>
                </c:pt>
                <c:pt idx="158">
                  <c:v>0.34727599999999997</c:v>
                </c:pt>
                <c:pt idx="159">
                  <c:v>0.34454699999999999</c:v>
                </c:pt>
                <c:pt idx="160">
                  <c:v>0.341754</c:v>
                </c:pt>
                <c:pt idx="161">
                  <c:v>0.33893200000000001</c:v>
                </c:pt>
                <c:pt idx="162">
                  <c:v>0.33611600000000003</c:v>
                </c:pt>
                <c:pt idx="163">
                  <c:v>0.33329900000000001</c:v>
                </c:pt>
                <c:pt idx="164">
                  <c:v>0.33047399999999999</c:v>
                </c:pt>
                <c:pt idx="165">
                  <c:v>0.32766200000000001</c:v>
                </c:pt>
                <c:pt idx="166">
                  <c:v>0.32486500000000001</c:v>
                </c:pt>
                <c:pt idx="167">
                  <c:v>0.32208799999999999</c:v>
                </c:pt>
                <c:pt idx="168">
                  <c:v>0.31933499999999998</c:v>
                </c:pt>
                <c:pt idx="169">
                  <c:v>0.31660899999999997</c:v>
                </c:pt>
                <c:pt idx="170">
                  <c:v>0.313915</c:v>
                </c:pt>
                <c:pt idx="171">
                  <c:v>0.31126199999999998</c:v>
                </c:pt>
                <c:pt idx="172">
                  <c:v>0.30864000000000003</c:v>
                </c:pt>
                <c:pt idx="173">
                  <c:v>0.30608200000000002</c:v>
                </c:pt>
                <c:pt idx="174">
                  <c:v>0.30353200000000002</c:v>
                </c:pt>
                <c:pt idx="175">
                  <c:v>0.30099100000000001</c:v>
                </c:pt>
                <c:pt idx="176">
                  <c:v>0.29847000000000001</c:v>
                </c:pt>
                <c:pt idx="177">
                  <c:v>0.29596600000000001</c:v>
                </c:pt>
                <c:pt idx="178">
                  <c:v>0.29348200000000002</c:v>
                </c:pt>
                <c:pt idx="179">
                  <c:v>0.29101399999999999</c:v>
                </c:pt>
                <c:pt idx="180">
                  <c:v>0.28855799999999998</c:v>
                </c:pt>
                <c:pt idx="181">
                  <c:v>0.28611500000000001</c:v>
                </c:pt>
                <c:pt idx="182">
                  <c:v>0.28367900000000001</c:v>
                </c:pt>
                <c:pt idx="183">
                  <c:v>0.28125299999999998</c:v>
                </c:pt>
                <c:pt idx="184">
                  <c:v>0.27883000000000002</c:v>
                </c:pt>
                <c:pt idx="185">
                  <c:v>0.276395</c:v>
                </c:pt>
                <c:pt idx="186">
                  <c:v>0.27391500000000002</c:v>
                </c:pt>
                <c:pt idx="187">
                  <c:v>0.271395</c:v>
                </c:pt>
                <c:pt idx="188">
                  <c:v>0.26885700000000001</c:v>
                </c:pt>
                <c:pt idx="189">
                  <c:v>0.26630999999999999</c:v>
                </c:pt>
                <c:pt idx="190">
                  <c:v>0.263764</c:v>
                </c:pt>
                <c:pt idx="191">
                  <c:v>0.26122600000000001</c:v>
                </c:pt>
                <c:pt idx="192">
                  <c:v>0.25869900000000001</c:v>
                </c:pt>
                <c:pt idx="193">
                  <c:v>0.25618999999999997</c:v>
                </c:pt>
                <c:pt idx="194">
                  <c:v>0.25370700000000002</c:v>
                </c:pt>
                <c:pt idx="195">
                  <c:v>0.25125799999999998</c:v>
                </c:pt>
                <c:pt idx="196">
                  <c:v>0.24885599999999999</c:v>
                </c:pt>
                <c:pt idx="197">
                  <c:v>0.24651500000000001</c:v>
                </c:pt>
                <c:pt idx="198">
                  <c:v>0.24423800000000001</c:v>
                </c:pt>
                <c:pt idx="199">
                  <c:v>0.24199799999999999</c:v>
                </c:pt>
                <c:pt idx="200">
                  <c:v>0.239764</c:v>
                </c:pt>
                <c:pt idx="201">
                  <c:v>0.23752999999999999</c:v>
                </c:pt>
                <c:pt idx="202">
                  <c:v>0.23528499999999999</c:v>
                </c:pt>
                <c:pt idx="203">
                  <c:v>0.23302100000000001</c:v>
                </c:pt>
                <c:pt idx="204">
                  <c:v>0.230736</c:v>
                </c:pt>
                <c:pt idx="205">
                  <c:v>0.22842199999999999</c:v>
                </c:pt>
                <c:pt idx="206">
                  <c:v>0.226072</c:v>
                </c:pt>
                <c:pt idx="207">
                  <c:v>0.22367899999999999</c:v>
                </c:pt>
                <c:pt idx="208">
                  <c:v>0.221244</c:v>
                </c:pt>
                <c:pt idx="209">
                  <c:v>0.218776</c:v>
                </c:pt>
                <c:pt idx="210">
                  <c:v>0.21632299999999999</c:v>
                </c:pt>
                <c:pt idx="211">
                  <c:v>0.21399699999999999</c:v>
                </c:pt>
                <c:pt idx="212">
                  <c:v>0.211839</c:v>
                </c:pt>
                <c:pt idx="213">
                  <c:v>0.20984800000000001</c:v>
                </c:pt>
                <c:pt idx="214">
                  <c:v>0.208005</c:v>
                </c:pt>
                <c:pt idx="215">
                  <c:v>0.206293</c:v>
                </c:pt>
                <c:pt idx="216">
                  <c:v>0.20466899999999999</c:v>
                </c:pt>
                <c:pt idx="217">
                  <c:v>0.20306399999999999</c:v>
                </c:pt>
                <c:pt idx="218">
                  <c:v>0.201401</c:v>
                </c:pt>
                <c:pt idx="219">
                  <c:v>0.19957900000000001</c:v>
                </c:pt>
                <c:pt idx="220">
                  <c:v>0.19756799999999999</c:v>
                </c:pt>
                <c:pt idx="221">
                  <c:v>0.19545599999999999</c:v>
                </c:pt>
                <c:pt idx="222">
                  <c:v>0.19331000000000001</c:v>
                </c:pt>
                <c:pt idx="223">
                  <c:v>0.19114800000000001</c:v>
                </c:pt>
                <c:pt idx="224">
                  <c:v>0.18898000000000001</c:v>
                </c:pt>
                <c:pt idx="225">
                  <c:v>0.18682199999999999</c:v>
                </c:pt>
                <c:pt idx="226">
                  <c:v>0.18468899999999999</c:v>
                </c:pt>
                <c:pt idx="227">
                  <c:v>0.18260100000000001</c:v>
                </c:pt>
                <c:pt idx="228">
                  <c:v>0.18058099999999999</c:v>
                </c:pt>
                <c:pt idx="229">
                  <c:v>0.17865700000000001</c:v>
                </c:pt>
                <c:pt idx="230">
                  <c:v>0.17685200000000001</c:v>
                </c:pt>
                <c:pt idx="231">
                  <c:v>0.17513899999999999</c:v>
                </c:pt>
                <c:pt idx="232">
                  <c:v>0.173485</c:v>
                </c:pt>
                <c:pt idx="233">
                  <c:v>0.171878</c:v>
                </c:pt>
                <c:pt idx="234">
                  <c:v>0.17030500000000001</c:v>
                </c:pt>
                <c:pt idx="235">
                  <c:v>0.16874700000000001</c:v>
                </c:pt>
                <c:pt idx="236">
                  <c:v>0.16719100000000001</c:v>
                </c:pt>
                <c:pt idx="237">
                  <c:v>0.16562199999999999</c:v>
                </c:pt>
                <c:pt idx="238">
                  <c:v>0.164018</c:v>
                </c:pt>
                <c:pt idx="239">
                  <c:v>0.162358</c:v>
                </c:pt>
                <c:pt idx="240">
                  <c:v>0.16064400000000001</c:v>
                </c:pt>
                <c:pt idx="241">
                  <c:v>0.15893499999999999</c:v>
                </c:pt>
                <c:pt idx="242">
                  <c:v>0.157225</c:v>
                </c:pt>
                <c:pt idx="243">
                  <c:v>0.15549199999999999</c:v>
                </c:pt>
                <c:pt idx="244">
                  <c:v>0.153725</c:v>
                </c:pt>
                <c:pt idx="245">
                  <c:v>0.151918</c:v>
                </c:pt>
                <c:pt idx="246">
                  <c:v>0.15006900000000001</c:v>
                </c:pt>
                <c:pt idx="247">
                  <c:v>0.14818100000000001</c:v>
                </c:pt>
                <c:pt idx="248">
                  <c:v>0.14626400000000001</c:v>
                </c:pt>
                <c:pt idx="249">
                  <c:v>0.144345</c:v>
                </c:pt>
                <c:pt idx="250">
                  <c:v>0.14247000000000001</c:v>
                </c:pt>
                <c:pt idx="251">
                  <c:v>0.14082700000000001</c:v>
                </c:pt>
                <c:pt idx="252">
                  <c:v>0.13889699999999999</c:v>
                </c:pt>
                <c:pt idx="253">
                  <c:v>0.13702800000000001</c:v>
                </c:pt>
                <c:pt idx="254">
                  <c:v>0.135242</c:v>
                </c:pt>
                <c:pt idx="255">
                  <c:v>0.133495</c:v>
                </c:pt>
                <c:pt idx="256">
                  <c:v>0.13189300000000001</c:v>
                </c:pt>
                <c:pt idx="257">
                  <c:v>0.13059499999999999</c:v>
                </c:pt>
                <c:pt idx="258">
                  <c:v>0.12948000000000001</c:v>
                </c:pt>
                <c:pt idx="259">
                  <c:v>0.12765099999999999</c:v>
                </c:pt>
                <c:pt idx="260">
                  <c:v>0.124818</c:v>
                </c:pt>
                <c:pt idx="261">
                  <c:v>0.12139999999999999</c:v>
                </c:pt>
                <c:pt idx="262">
                  <c:v>0.118502</c:v>
                </c:pt>
                <c:pt idx="263">
                  <c:v>0.115453</c:v>
                </c:pt>
                <c:pt idx="264">
                  <c:v>0.112231</c:v>
                </c:pt>
                <c:pt idx="265">
                  <c:v>0.109156</c:v>
                </c:pt>
                <c:pt idx="266">
                  <c:v>0.106499</c:v>
                </c:pt>
                <c:pt idx="267">
                  <c:v>0.10455200000000001</c:v>
                </c:pt>
                <c:pt idx="268">
                  <c:v>0.103931</c:v>
                </c:pt>
                <c:pt idx="269">
                  <c:v>0.10474600000000001</c:v>
                </c:pt>
                <c:pt idx="270">
                  <c:v>0.106471</c:v>
                </c:pt>
                <c:pt idx="271">
                  <c:v>0.108664</c:v>
                </c:pt>
                <c:pt idx="272">
                  <c:v>0.111052</c:v>
                </c:pt>
                <c:pt idx="273">
                  <c:v>0.112467</c:v>
                </c:pt>
                <c:pt idx="274">
                  <c:v>0.113473</c:v>
                </c:pt>
                <c:pt idx="275">
                  <c:v>0.113644</c:v>
                </c:pt>
                <c:pt idx="276">
                  <c:v>0.11371199999999999</c:v>
                </c:pt>
                <c:pt idx="277">
                  <c:v>0.114383</c:v>
                </c:pt>
                <c:pt idx="278">
                  <c:v>0.11525299999999999</c:v>
                </c:pt>
                <c:pt idx="279">
                  <c:v>0.11598700000000001</c:v>
                </c:pt>
                <c:pt idx="280">
                  <c:v>0.115622</c:v>
                </c:pt>
                <c:pt idx="281">
                  <c:v>0.114547</c:v>
                </c:pt>
                <c:pt idx="282">
                  <c:v>0.111743</c:v>
                </c:pt>
                <c:pt idx="283">
                  <c:v>0.10788200000000001</c:v>
                </c:pt>
                <c:pt idx="284">
                  <c:v>0.102588</c:v>
                </c:pt>
                <c:pt idx="285">
                  <c:v>9.7790600000000005E-2</c:v>
                </c:pt>
                <c:pt idx="286">
                  <c:v>9.5130500000000007E-2</c:v>
                </c:pt>
                <c:pt idx="287">
                  <c:v>9.6893900000000005E-2</c:v>
                </c:pt>
                <c:pt idx="288">
                  <c:v>0.102534</c:v>
                </c:pt>
                <c:pt idx="289">
                  <c:v>0.10957</c:v>
                </c:pt>
                <c:pt idx="290">
                  <c:v>0.114756</c:v>
                </c:pt>
                <c:pt idx="291">
                  <c:v>0.124649</c:v>
                </c:pt>
                <c:pt idx="292">
                  <c:v>0.138683</c:v>
                </c:pt>
                <c:pt idx="293">
                  <c:v>0.150224</c:v>
                </c:pt>
                <c:pt idx="294">
                  <c:v>0.158553</c:v>
                </c:pt>
                <c:pt idx="295">
                  <c:v>0.17066000000000001</c:v>
                </c:pt>
                <c:pt idx="296">
                  <c:v>0.19550799999999999</c:v>
                </c:pt>
                <c:pt idx="297">
                  <c:v>3.9730399999999999E-2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A9-46B8-B0E3-E486FE45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7777777774"/>
          <c:y val="0.75057815689705454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AoA_16!$A$2:$A$301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AoA_16!$B$2:$B$301</c:f>
              <c:numCache>
                <c:formatCode>General</c:formatCode>
                <c:ptCount val="300"/>
                <c:pt idx="0">
                  <c:v>-8.8366199999999999</c:v>
                </c:pt>
                <c:pt idx="1">
                  <c:v>-9.6502599999999994</c:v>
                </c:pt>
                <c:pt idx="2">
                  <c:v>-9.3154299999999992</c:v>
                </c:pt>
                <c:pt idx="3">
                  <c:v>-9.0995299999999997</c:v>
                </c:pt>
                <c:pt idx="4">
                  <c:v>-8.9463500000000007</c:v>
                </c:pt>
                <c:pt idx="5">
                  <c:v>-8.72532</c:v>
                </c:pt>
                <c:pt idx="6">
                  <c:v>-8.3229799999999994</c:v>
                </c:pt>
                <c:pt idx="7">
                  <c:v>-7.9683200000000003</c:v>
                </c:pt>
                <c:pt idx="8">
                  <c:v>-7.6680200000000003</c:v>
                </c:pt>
                <c:pt idx="9">
                  <c:v>-7.3747600000000002</c:v>
                </c:pt>
                <c:pt idx="10">
                  <c:v>-7.1610800000000001</c:v>
                </c:pt>
                <c:pt idx="11">
                  <c:v>-7.02691</c:v>
                </c:pt>
                <c:pt idx="12">
                  <c:v>-6.9618599999999997</c:v>
                </c:pt>
                <c:pt idx="13">
                  <c:v>-6.9626200000000003</c:v>
                </c:pt>
                <c:pt idx="14">
                  <c:v>-7.0282900000000001</c:v>
                </c:pt>
                <c:pt idx="15">
                  <c:v>-7.1321899999999996</c:v>
                </c:pt>
                <c:pt idx="16">
                  <c:v>-7.2769199999999996</c:v>
                </c:pt>
                <c:pt idx="17">
                  <c:v>-7.4490100000000004</c:v>
                </c:pt>
                <c:pt idx="18">
                  <c:v>-7.6272900000000003</c:v>
                </c:pt>
                <c:pt idx="19">
                  <c:v>-7.7809200000000001</c:v>
                </c:pt>
                <c:pt idx="20">
                  <c:v>-7.8989000000000003</c:v>
                </c:pt>
                <c:pt idx="21">
                  <c:v>-7.9864199999999999</c:v>
                </c:pt>
                <c:pt idx="22">
                  <c:v>-8.04528</c:v>
                </c:pt>
                <c:pt idx="23">
                  <c:v>-8.0793599999999994</c:v>
                </c:pt>
                <c:pt idx="24">
                  <c:v>-8.0914400000000004</c:v>
                </c:pt>
                <c:pt idx="25">
                  <c:v>-8.08596</c:v>
                </c:pt>
                <c:pt idx="26">
                  <c:v>-8.0723800000000008</c:v>
                </c:pt>
                <c:pt idx="27">
                  <c:v>-8.0594400000000004</c:v>
                </c:pt>
                <c:pt idx="28">
                  <c:v>-8.0631799999999991</c:v>
                </c:pt>
                <c:pt idx="29">
                  <c:v>-8.0952999999999999</c:v>
                </c:pt>
                <c:pt idx="30">
                  <c:v>-8.1606900000000007</c:v>
                </c:pt>
                <c:pt idx="31">
                  <c:v>-8.2441999999999993</c:v>
                </c:pt>
                <c:pt idx="32">
                  <c:v>-8.3311299999999999</c:v>
                </c:pt>
                <c:pt idx="33">
                  <c:v>-8.4150799999999997</c:v>
                </c:pt>
                <c:pt idx="34">
                  <c:v>-8.4911300000000001</c:v>
                </c:pt>
                <c:pt idx="35">
                  <c:v>-8.5573200000000007</c:v>
                </c:pt>
                <c:pt idx="36">
                  <c:v>-8.6147100000000005</c:v>
                </c:pt>
                <c:pt idx="37">
                  <c:v>-8.6694499999999994</c:v>
                </c:pt>
                <c:pt idx="38">
                  <c:v>-8.7319700000000005</c:v>
                </c:pt>
                <c:pt idx="39">
                  <c:v>-8.8132000000000001</c:v>
                </c:pt>
                <c:pt idx="40">
                  <c:v>-8.9012399999999996</c:v>
                </c:pt>
                <c:pt idx="41">
                  <c:v>-8.9564400000000006</c:v>
                </c:pt>
                <c:pt idx="42">
                  <c:v>-8.9567300000000003</c:v>
                </c:pt>
                <c:pt idx="43">
                  <c:v>-8.92333</c:v>
                </c:pt>
                <c:pt idx="44">
                  <c:v>-8.8573000000000004</c:v>
                </c:pt>
                <c:pt idx="45">
                  <c:v>-8.7785399999999996</c:v>
                </c:pt>
                <c:pt idx="46">
                  <c:v>-8.7026400000000006</c:v>
                </c:pt>
                <c:pt idx="47">
                  <c:v>-8.6511600000000008</c:v>
                </c:pt>
                <c:pt idx="48">
                  <c:v>-8.6560100000000002</c:v>
                </c:pt>
                <c:pt idx="49">
                  <c:v>-8.9442299999999992</c:v>
                </c:pt>
                <c:pt idx="50">
                  <c:v>-7.7592299999999996</c:v>
                </c:pt>
                <c:pt idx="51">
                  <c:v>-7.3976300000000004</c:v>
                </c:pt>
                <c:pt idx="52">
                  <c:v>-7.1787999999999998</c:v>
                </c:pt>
                <c:pt idx="53">
                  <c:v>-6.8955000000000002</c:v>
                </c:pt>
                <c:pt idx="54">
                  <c:v>-6.5894899999999996</c:v>
                </c:pt>
                <c:pt idx="55">
                  <c:v>-6.3644699999999998</c:v>
                </c:pt>
                <c:pt idx="56">
                  <c:v>-6.1871499999999999</c:v>
                </c:pt>
                <c:pt idx="57">
                  <c:v>-6.0571999999999999</c:v>
                </c:pt>
                <c:pt idx="58">
                  <c:v>-5.9096200000000003</c:v>
                </c:pt>
                <c:pt idx="59">
                  <c:v>-5.6402999999999999</c:v>
                </c:pt>
                <c:pt idx="60">
                  <c:v>-5.37188</c:v>
                </c:pt>
                <c:pt idx="61">
                  <c:v>-5.1615099999999998</c:v>
                </c:pt>
                <c:pt idx="62">
                  <c:v>-5.05335</c:v>
                </c:pt>
                <c:pt idx="63">
                  <c:v>-4.9843500000000001</c:v>
                </c:pt>
                <c:pt idx="64">
                  <c:v>-4.8715400000000004</c:v>
                </c:pt>
                <c:pt idx="65">
                  <c:v>-4.7747900000000003</c:v>
                </c:pt>
                <c:pt idx="66">
                  <c:v>-4.7217500000000001</c:v>
                </c:pt>
                <c:pt idx="67">
                  <c:v>-4.6409900000000004</c:v>
                </c:pt>
                <c:pt idx="68">
                  <c:v>-4.4983500000000003</c:v>
                </c:pt>
                <c:pt idx="69">
                  <c:v>-4.3466199999999997</c:v>
                </c:pt>
                <c:pt idx="70">
                  <c:v>-4.2156799999999999</c:v>
                </c:pt>
                <c:pt idx="71">
                  <c:v>-4.0861799999999997</c:v>
                </c:pt>
                <c:pt idx="72">
                  <c:v>-3.95181</c:v>
                </c:pt>
                <c:pt idx="73">
                  <c:v>-3.81582</c:v>
                </c:pt>
                <c:pt idx="74">
                  <c:v>-3.6957399999999998</c:v>
                </c:pt>
                <c:pt idx="75">
                  <c:v>-3.5989</c:v>
                </c:pt>
                <c:pt idx="76">
                  <c:v>-3.5084900000000001</c:v>
                </c:pt>
                <c:pt idx="77">
                  <c:v>-3.4163000000000001</c:v>
                </c:pt>
                <c:pt idx="78">
                  <c:v>-3.3205499999999999</c:v>
                </c:pt>
                <c:pt idx="79">
                  <c:v>-3.22139</c:v>
                </c:pt>
                <c:pt idx="80">
                  <c:v>-3.1247099999999999</c:v>
                </c:pt>
                <c:pt idx="81">
                  <c:v>-3.0398800000000001</c:v>
                </c:pt>
                <c:pt idx="82">
                  <c:v>-2.9664700000000002</c:v>
                </c:pt>
                <c:pt idx="83">
                  <c:v>-2.8978199999999998</c:v>
                </c:pt>
                <c:pt idx="84">
                  <c:v>-2.8314499999999998</c:v>
                </c:pt>
                <c:pt idx="85">
                  <c:v>-2.76607</c:v>
                </c:pt>
                <c:pt idx="86">
                  <c:v>-2.7010100000000001</c:v>
                </c:pt>
                <c:pt idx="87">
                  <c:v>-2.63605</c:v>
                </c:pt>
                <c:pt idx="88">
                  <c:v>-2.5711499999999998</c:v>
                </c:pt>
                <c:pt idx="89">
                  <c:v>-2.5068100000000002</c:v>
                </c:pt>
                <c:pt idx="90">
                  <c:v>-2.4447800000000002</c:v>
                </c:pt>
                <c:pt idx="91">
                  <c:v>-2.38612</c:v>
                </c:pt>
                <c:pt idx="92">
                  <c:v>-2.3307799999999999</c:v>
                </c:pt>
                <c:pt idx="93">
                  <c:v>-2.2788300000000001</c:v>
                </c:pt>
                <c:pt idx="94">
                  <c:v>-2.2301500000000001</c:v>
                </c:pt>
                <c:pt idx="95">
                  <c:v>-2.1843599999999999</c:v>
                </c:pt>
                <c:pt idx="96">
                  <c:v>-2.1411500000000001</c:v>
                </c:pt>
                <c:pt idx="97">
                  <c:v>-2.1002800000000001</c:v>
                </c:pt>
                <c:pt idx="98">
                  <c:v>-2.0615100000000002</c:v>
                </c:pt>
                <c:pt idx="99">
                  <c:v>-2.0246400000000002</c:v>
                </c:pt>
                <c:pt idx="100">
                  <c:v>-1.98935</c:v>
                </c:pt>
                <c:pt idx="101">
                  <c:v>-1.9551000000000001</c:v>
                </c:pt>
                <c:pt idx="102">
                  <c:v>-1.9210100000000001</c:v>
                </c:pt>
                <c:pt idx="103">
                  <c:v>-1.8868499999999999</c:v>
                </c:pt>
                <c:pt idx="104">
                  <c:v>-1.8530800000000001</c:v>
                </c:pt>
                <c:pt idx="105">
                  <c:v>-1.8199000000000001</c:v>
                </c:pt>
                <c:pt idx="106">
                  <c:v>-1.78749</c:v>
                </c:pt>
                <c:pt idx="107">
                  <c:v>-1.7560100000000001</c:v>
                </c:pt>
                <c:pt idx="108">
                  <c:v>-1.7255799999999999</c:v>
                </c:pt>
                <c:pt idx="109">
                  <c:v>-1.6962999999999999</c:v>
                </c:pt>
                <c:pt idx="110">
                  <c:v>-1.6683399999999999</c:v>
                </c:pt>
                <c:pt idx="111">
                  <c:v>-1.6418299999999999</c:v>
                </c:pt>
                <c:pt idx="112">
                  <c:v>-1.6168899999999999</c:v>
                </c:pt>
                <c:pt idx="113">
                  <c:v>-1.5934299999999999</c:v>
                </c:pt>
                <c:pt idx="114">
                  <c:v>-1.57091</c:v>
                </c:pt>
                <c:pt idx="115">
                  <c:v>-1.5488900000000001</c:v>
                </c:pt>
                <c:pt idx="116">
                  <c:v>-1.5273399999999999</c:v>
                </c:pt>
                <c:pt idx="117">
                  <c:v>-1.50631</c:v>
                </c:pt>
                <c:pt idx="118">
                  <c:v>-1.4857899999999999</c:v>
                </c:pt>
                <c:pt idx="119">
                  <c:v>-1.4657899999999999</c:v>
                </c:pt>
                <c:pt idx="120">
                  <c:v>-1.44631</c:v>
                </c:pt>
                <c:pt idx="121">
                  <c:v>-1.4273400000000001</c:v>
                </c:pt>
                <c:pt idx="122">
                  <c:v>-1.40889</c:v>
                </c:pt>
                <c:pt idx="123">
                  <c:v>-1.3909499999999999</c:v>
                </c:pt>
                <c:pt idx="124">
                  <c:v>-1.3735299999999999</c:v>
                </c:pt>
                <c:pt idx="125">
                  <c:v>-1.35663</c:v>
                </c:pt>
                <c:pt idx="126">
                  <c:v>-1.3402000000000001</c:v>
                </c:pt>
                <c:pt idx="127">
                  <c:v>-1.3241799999999999</c:v>
                </c:pt>
                <c:pt idx="128">
                  <c:v>-1.30853</c:v>
                </c:pt>
                <c:pt idx="129">
                  <c:v>-1.29321</c:v>
                </c:pt>
                <c:pt idx="130">
                  <c:v>-1.2782199999999999</c:v>
                </c:pt>
                <c:pt idx="131">
                  <c:v>-1.2635099999999999</c:v>
                </c:pt>
                <c:pt idx="132">
                  <c:v>-1.2491000000000001</c:v>
                </c:pt>
                <c:pt idx="133">
                  <c:v>-1.23495</c:v>
                </c:pt>
                <c:pt idx="134">
                  <c:v>-1.22096</c:v>
                </c:pt>
                <c:pt idx="135">
                  <c:v>-1.2072099999999999</c:v>
                </c:pt>
                <c:pt idx="136">
                  <c:v>-1.1936500000000001</c:v>
                </c:pt>
                <c:pt idx="137">
                  <c:v>-1.18021</c:v>
                </c:pt>
                <c:pt idx="138">
                  <c:v>-1.1670799999999999</c:v>
                </c:pt>
                <c:pt idx="139">
                  <c:v>-1.15425</c:v>
                </c:pt>
                <c:pt idx="140">
                  <c:v>-1.1416900000000001</c:v>
                </c:pt>
                <c:pt idx="141">
                  <c:v>-1.1293599999999999</c:v>
                </c:pt>
                <c:pt idx="142">
                  <c:v>-1.1172299999999999</c:v>
                </c:pt>
                <c:pt idx="143">
                  <c:v>-1.1052500000000001</c:v>
                </c:pt>
                <c:pt idx="144">
                  <c:v>-1.0933999999999999</c:v>
                </c:pt>
                <c:pt idx="145">
                  <c:v>-1.0816399999999999</c:v>
                </c:pt>
                <c:pt idx="146">
                  <c:v>-1.06995</c:v>
                </c:pt>
                <c:pt idx="147">
                  <c:v>-1.05829</c:v>
                </c:pt>
                <c:pt idx="148">
                  <c:v>-1.0466500000000001</c:v>
                </c:pt>
                <c:pt idx="149">
                  <c:v>-1.03498</c:v>
                </c:pt>
                <c:pt idx="150">
                  <c:v>-1.0232399999999999</c:v>
                </c:pt>
                <c:pt idx="151">
                  <c:v>-1.0113399999999999</c:v>
                </c:pt>
                <c:pt idx="152">
                  <c:v>-0.99930399999999997</c:v>
                </c:pt>
                <c:pt idx="153">
                  <c:v>-0.98721000000000003</c:v>
                </c:pt>
                <c:pt idx="154">
                  <c:v>-0.97511499999999995</c:v>
                </c:pt>
                <c:pt idx="155">
                  <c:v>-0.96306800000000004</c:v>
                </c:pt>
                <c:pt idx="156">
                  <c:v>-0.95111400000000001</c:v>
                </c:pt>
                <c:pt idx="157">
                  <c:v>-0.93928999999999996</c:v>
                </c:pt>
                <c:pt idx="158">
                  <c:v>-0.92763300000000004</c:v>
                </c:pt>
                <c:pt idx="159">
                  <c:v>-0.91617599999999999</c:v>
                </c:pt>
                <c:pt idx="160">
                  <c:v>-0.90496100000000002</c:v>
                </c:pt>
                <c:pt idx="161">
                  <c:v>-0.89403299999999997</c:v>
                </c:pt>
                <c:pt idx="162">
                  <c:v>-0.88344999999999996</c:v>
                </c:pt>
                <c:pt idx="163">
                  <c:v>-0.87319599999999997</c:v>
                </c:pt>
                <c:pt idx="164">
                  <c:v>-0.86329199999999995</c:v>
                </c:pt>
                <c:pt idx="165">
                  <c:v>-0.85364899999999999</c:v>
                </c:pt>
                <c:pt idx="166">
                  <c:v>-0.844194</c:v>
                </c:pt>
                <c:pt idx="167">
                  <c:v>-0.834866</c:v>
                </c:pt>
                <c:pt idx="168">
                  <c:v>-0.82560900000000004</c:v>
                </c:pt>
                <c:pt idx="169">
                  <c:v>-0.81639200000000001</c:v>
                </c:pt>
                <c:pt idx="170">
                  <c:v>-0.80715800000000004</c:v>
                </c:pt>
                <c:pt idx="171">
                  <c:v>-0.79785700000000004</c:v>
                </c:pt>
                <c:pt idx="172">
                  <c:v>-0.78844199999999998</c:v>
                </c:pt>
                <c:pt idx="173">
                  <c:v>-0.778868</c:v>
                </c:pt>
                <c:pt idx="174">
                  <c:v>-0.76906200000000002</c:v>
                </c:pt>
                <c:pt idx="175">
                  <c:v>-0.75907000000000002</c:v>
                </c:pt>
                <c:pt idx="176">
                  <c:v>-0.74900599999999995</c:v>
                </c:pt>
                <c:pt idx="177">
                  <c:v>-0.73890299999999998</c:v>
                </c:pt>
                <c:pt idx="178">
                  <c:v>-0.728773</c:v>
                </c:pt>
                <c:pt idx="179">
                  <c:v>-0.71862999999999999</c:v>
                </c:pt>
                <c:pt idx="180">
                  <c:v>-0.70848999999999995</c:v>
                </c:pt>
                <c:pt idx="181">
                  <c:v>-0.69836500000000001</c:v>
                </c:pt>
                <c:pt idx="182">
                  <c:v>-0.68826799999999999</c:v>
                </c:pt>
                <c:pt idx="183">
                  <c:v>-0.67821299999999995</c:v>
                </c:pt>
                <c:pt idx="184">
                  <c:v>-0.66820999999999997</c:v>
                </c:pt>
                <c:pt idx="185">
                  <c:v>-0.658273</c:v>
                </c:pt>
                <c:pt idx="186">
                  <c:v>-0.64841499999999996</c:v>
                </c:pt>
                <c:pt idx="187">
                  <c:v>-0.63865499999999997</c:v>
                </c:pt>
                <c:pt idx="188">
                  <c:v>-0.62901899999999999</c:v>
                </c:pt>
                <c:pt idx="189">
                  <c:v>-0.61948700000000001</c:v>
                </c:pt>
                <c:pt idx="190">
                  <c:v>-0.61003200000000002</c:v>
                </c:pt>
                <c:pt idx="191">
                  <c:v>-0.60063299999999997</c:v>
                </c:pt>
                <c:pt idx="192">
                  <c:v>-0.59126999999999996</c:v>
                </c:pt>
                <c:pt idx="193">
                  <c:v>-0.58193099999999998</c:v>
                </c:pt>
                <c:pt idx="194">
                  <c:v>-0.57260500000000003</c:v>
                </c:pt>
                <c:pt idx="195">
                  <c:v>-0.56328100000000003</c:v>
                </c:pt>
                <c:pt idx="196">
                  <c:v>-0.55395399999999995</c:v>
                </c:pt>
                <c:pt idx="197">
                  <c:v>-0.54461700000000002</c:v>
                </c:pt>
                <c:pt idx="198">
                  <c:v>-0.53525500000000004</c:v>
                </c:pt>
                <c:pt idx="199">
                  <c:v>-0.52586100000000002</c:v>
                </c:pt>
                <c:pt idx="200">
                  <c:v>-0.51639199999999996</c:v>
                </c:pt>
                <c:pt idx="201">
                  <c:v>-0.50688</c:v>
                </c:pt>
                <c:pt idx="202">
                  <c:v>-0.49739</c:v>
                </c:pt>
                <c:pt idx="203">
                  <c:v>-0.48796699999999998</c:v>
                </c:pt>
                <c:pt idx="204">
                  <c:v>-0.47863899999999998</c:v>
                </c:pt>
                <c:pt idx="205">
                  <c:v>-0.46943299999999999</c:v>
                </c:pt>
                <c:pt idx="206">
                  <c:v>-0.46036700000000003</c:v>
                </c:pt>
                <c:pt idx="207">
                  <c:v>-0.451461</c:v>
                </c:pt>
                <c:pt idx="208">
                  <c:v>-0.44272699999999998</c:v>
                </c:pt>
                <c:pt idx="209">
                  <c:v>-0.434174</c:v>
                </c:pt>
                <c:pt idx="210">
                  <c:v>-0.42580099999999999</c:v>
                </c:pt>
                <c:pt idx="211">
                  <c:v>-0.41759400000000002</c:v>
                </c:pt>
                <c:pt idx="212">
                  <c:v>-0.40955399999999997</c:v>
                </c:pt>
                <c:pt idx="213">
                  <c:v>-0.40163900000000002</c:v>
                </c:pt>
                <c:pt idx="214">
                  <c:v>-0.39383600000000002</c:v>
                </c:pt>
                <c:pt idx="215">
                  <c:v>-0.38612299999999999</c:v>
                </c:pt>
                <c:pt idx="216">
                  <c:v>-0.378556</c:v>
                </c:pt>
                <c:pt idx="217">
                  <c:v>-0.37113800000000002</c:v>
                </c:pt>
                <c:pt idx="218">
                  <c:v>-0.36388199999999998</c:v>
                </c:pt>
                <c:pt idx="219">
                  <c:v>-0.35680800000000001</c:v>
                </c:pt>
                <c:pt idx="220">
                  <c:v>-0.34992200000000001</c:v>
                </c:pt>
                <c:pt idx="221">
                  <c:v>-0.34325299999999997</c:v>
                </c:pt>
                <c:pt idx="222">
                  <c:v>-0.33677000000000001</c:v>
                </c:pt>
                <c:pt idx="223">
                  <c:v>-0.33046599999999998</c:v>
                </c:pt>
                <c:pt idx="224">
                  <c:v>-0.324492</c:v>
                </c:pt>
                <c:pt idx="225">
                  <c:v>-0.31848399999999999</c:v>
                </c:pt>
                <c:pt idx="226">
                  <c:v>-0.31267</c:v>
                </c:pt>
                <c:pt idx="227">
                  <c:v>-0.30688199999999999</c:v>
                </c:pt>
                <c:pt idx="228">
                  <c:v>-0.30149700000000001</c:v>
                </c:pt>
                <c:pt idx="229">
                  <c:v>-0.29632599999999998</c:v>
                </c:pt>
                <c:pt idx="230">
                  <c:v>-0.29131099999999999</c:v>
                </c:pt>
                <c:pt idx="231">
                  <c:v>-0.28648099999999999</c:v>
                </c:pt>
                <c:pt idx="232">
                  <c:v>-0.28182600000000002</c:v>
                </c:pt>
                <c:pt idx="233">
                  <c:v>-0.27733200000000002</c:v>
                </c:pt>
                <c:pt idx="234">
                  <c:v>-0.27299899999999999</c:v>
                </c:pt>
                <c:pt idx="235">
                  <c:v>-0.26882200000000001</c:v>
                </c:pt>
                <c:pt idx="236">
                  <c:v>-0.26479599999999998</c:v>
                </c:pt>
                <c:pt idx="237">
                  <c:v>-0.26091300000000001</c:v>
                </c:pt>
                <c:pt idx="238">
                  <c:v>-0.25717000000000001</c:v>
                </c:pt>
                <c:pt idx="239">
                  <c:v>-0.25356000000000001</c:v>
                </c:pt>
                <c:pt idx="240">
                  <c:v>-0.250079</c:v>
                </c:pt>
                <c:pt idx="241">
                  <c:v>-0.246721</c:v>
                </c:pt>
                <c:pt idx="242">
                  <c:v>-0.243482</c:v>
                </c:pt>
                <c:pt idx="243">
                  <c:v>-0.24035699999999999</c:v>
                </c:pt>
                <c:pt idx="244">
                  <c:v>-0.237341</c:v>
                </c:pt>
                <c:pt idx="245">
                  <c:v>-0.234431</c:v>
                </c:pt>
                <c:pt idx="246">
                  <c:v>-0.231624</c:v>
                </c:pt>
                <c:pt idx="247">
                  <c:v>-0.22891500000000001</c:v>
                </c:pt>
                <c:pt idx="248">
                  <c:v>-0.226302</c:v>
                </c:pt>
                <c:pt idx="249">
                  <c:v>-0.22378000000000001</c:v>
                </c:pt>
                <c:pt idx="250">
                  <c:v>-0.22134699999999999</c:v>
                </c:pt>
                <c:pt idx="251">
                  <c:v>-0.218998</c:v>
                </c:pt>
                <c:pt idx="252">
                  <c:v>-0.216728</c:v>
                </c:pt>
                <c:pt idx="253">
                  <c:v>-0.21454100000000001</c:v>
                </c:pt>
                <c:pt idx="254">
                  <c:v>-0.21243300000000001</c:v>
                </c:pt>
                <c:pt idx="255">
                  <c:v>-0.210399</c:v>
                </c:pt>
                <c:pt idx="256">
                  <c:v>-0.20843400000000001</c:v>
                </c:pt>
                <c:pt idx="257">
                  <c:v>-0.206535</c:v>
                </c:pt>
                <c:pt idx="258">
                  <c:v>-0.20471300000000001</c:v>
                </c:pt>
                <c:pt idx="259">
                  <c:v>-0.202958</c:v>
                </c:pt>
                <c:pt idx="260">
                  <c:v>-0.20128599999999999</c:v>
                </c:pt>
                <c:pt idx="261">
                  <c:v>-0.199633</c:v>
                </c:pt>
                <c:pt idx="262">
                  <c:v>-0.198022</c:v>
                </c:pt>
                <c:pt idx="263">
                  <c:v>-0.196463</c:v>
                </c:pt>
                <c:pt idx="264">
                  <c:v>-0.19495299999999999</c:v>
                </c:pt>
                <c:pt idx="265">
                  <c:v>-0.193494</c:v>
                </c:pt>
                <c:pt idx="266">
                  <c:v>-0.192079</c:v>
                </c:pt>
                <c:pt idx="267">
                  <c:v>-0.19070799999999999</c:v>
                </c:pt>
                <c:pt idx="268">
                  <c:v>-0.18936900000000001</c:v>
                </c:pt>
                <c:pt idx="269">
                  <c:v>-0.18804799999999999</c:v>
                </c:pt>
                <c:pt idx="270">
                  <c:v>-0.18676000000000001</c:v>
                </c:pt>
                <c:pt idx="271">
                  <c:v>-0.185498</c:v>
                </c:pt>
                <c:pt idx="272">
                  <c:v>-0.18425800000000001</c:v>
                </c:pt>
                <c:pt idx="273">
                  <c:v>-0.18304000000000001</c:v>
                </c:pt>
                <c:pt idx="274">
                  <c:v>-0.181839</c:v>
                </c:pt>
                <c:pt idx="275">
                  <c:v>-0.18065999999999999</c:v>
                </c:pt>
                <c:pt idx="276">
                  <c:v>-0.17951700000000001</c:v>
                </c:pt>
                <c:pt idx="277">
                  <c:v>-0.178312</c:v>
                </c:pt>
                <c:pt idx="278">
                  <c:v>-0.17707899999999999</c:v>
                </c:pt>
                <c:pt idx="279">
                  <c:v>-0.17589099999999999</c:v>
                </c:pt>
                <c:pt idx="280">
                  <c:v>-0.174681</c:v>
                </c:pt>
                <c:pt idx="281">
                  <c:v>-0.17342099999999999</c:v>
                </c:pt>
                <c:pt idx="282">
                  <c:v>-0.17211699999999999</c:v>
                </c:pt>
                <c:pt idx="283">
                  <c:v>-0.17073099999999999</c:v>
                </c:pt>
                <c:pt idx="284">
                  <c:v>-0.16922599999999999</c:v>
                </c:pt>
                <c:pt idx="285">
                  <c:v>-0.16755800000000001</c:v>
                </c:pt>
                <c:pt idx="286">
                  <c:v>-0.165685</c:v>
                </c:pt>
                <c:pt idx="287">
                  <c:v>-0.16367100000000001</c:v>
                </c:pt>
                <c:pt idx="288">
                  <c:v>-0.16151799999999999</c:v>
                </c:pt>
                <c:pt idx="289">
                  <c:v>-0.15901499999999999</c:v>
                </c:pt>
                <c:pt idx="290">
                  <c:v>-0.15593499999999999</c:v>
                </c:pt>
                <c:pt idx="291">
                  <c:v>-0.15226999999999999</c:v>
                </c:pt>
                <c:pt idx="292">
                  <c:v>-0.14824999999999999</c:v>
                </c:pt>
                <c:pt idx="293">
                  <c:v>-0.14369799999999999</c:v>
                </c:pt>
                <c:pt idx="294">
                  <c:v>-0.138961</c:v>
                </c:pt>
                <c:pt idx="295">
                  <c:v>-0.13481199999999999</c:v>
                </c:pt>
                <c:pt idx="296">
                  <c:v>-0.132794</c:v>
                </c:pt>
                <c:pt idx="297">
                  <c:v>-0.133467</c:v>
                </c:pt>
                <c:pt idx="298">
                  <c:v>-0.122173</c:v>
                </c:pt>
                <c:pt idx="299">
                  <c:v>8.7357699999999996E-2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24-4332-B678-B4268D9C8DFC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AoA_16!$C$2:$C$299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AoA_16!$D$2:$D$299</c:f>
              <c:numCache>
                <c:formatCode>General</c:formatCode>
                <c:ptCount val="298"/>
                <c:pt idx="0">
                  <c:v>-7.7081900000000001</c:v>
                </c:pt>
                <c:pt idx="1">
                  <c:v>-7.5234800000000002</c:v>
                </c:pt>
                <c:pt idx="2">
                  <c:v>-7.6450300000000002</c:v>
                </c:pt>
                <c:pt idx="3">
                  <c:v>-7.8618199999999998</c:v>
                </c:pt>
                <c:pt idx="4">
                  <c:v>-8.1074900000000003</c:v>
                </c:pt>
                <c:pt idx="5">
                  <c:v>-8.3823899999999991</c:v>
                </c:pt>
                <c:pt idx="6">
                  <c:v>-8.5993899999999996</c:v>
                </c:pt>
                <c:pt idx="7">
                  <c:v>-8.7901299999999996</c:v>
                </c:pt>
                <c:pt idx="8">
                  <c:v>-8.8419799999999995</c:v>
                </c:pt>
                <c:pt idx="9">
                  <c:v>-8.6066400000000005</c:v>
                </c:pt>
                <c:pt idx="10">
                  <c:v>-8.1036099999999998</c:v>
                </c:pt>
                <c:pt idx="11">
                  <c:v>-7.4773100000000001</c:v>
                </c:pt>
                <c:pt idx="12">
                  <c:v>-6.8987800000000004</c:v>
                </c:pt>
                <c:pt idx="13">
                  <c:v>-6.3750099999999996</c:v>
                </c:pt>
                <c:pt idx="14">
                  <c:v>-5.8952499999999999</c:v>
                </c:pt>
                <c:pt idx="15">
                  <c:v>-5.4546000000000001</c:v>
                </c:pt>
                <c:pt idx="16">
                  <c:v>-5.0536799999999999</c:v>
                </c:pt>
                <c:pt idx="17">
                  <c:v>-4.6899499999999996</c:v>
                </c:pt>
                <c:pt idx="18">
                  <c:v>-4.3639299999999999</c:v>
                </c:pt>
                <c:pt idx="19">
                  <c:v>-4.0758900000000002</c:v>
                </c:pt>
                <c:pt idx="20">
                  <c:v>-3.8282699999999998</c:v>
                </c:pt>
                <c:pt idx="21">
                  <c:v>-3.6289600000000002</c:v>
                </c:pt>
                <c:pt idx="22">
                  <c:v>-3.4699599999999999</c:v>
                </c:pt>
                <c:pt idx="23">
                  <c:v>-3.32965</c:v>
                </c:pt>
                <c:pt idx="24">
                  <c:v>-3.1848100000000001</c:v>
                </c:pt>
                <c:pt idx="25">
                  <c:v>-3.0365199999999999</c:v>
                </c:pt>
                <c:pt idx="26">
                  <c:v>-2.8908499999999999</c:v>
                </c:pt>
                <c:pt idx="27">
                  <c:v>-2.75109</c:v>
                </c:pt>
                <c:pt idx="28">
                  <c:v>-2.6185900000000002</c:v>
                </c:pt>
                <c:pt idx="29">
                  <c:v>-2.4939200000000001</c:v>
                </c:pt>
                <c:pt idx="30">
                  <c:v>-2.37723</c:v>
                </c:pt>
                <c:pt idx="31">
                  <c:v>-2.2686700000000002</c:v>
                </c:pt>
                <c:pt idx="32">
                  <c:v>-2.1682299999999999</c:v>
                </c:pt>
                <c:pt idx="33">
                  <c:v>-2.0760299999999998</c:v>
                </c:pt>
                <c:pt idx="34">
                  <c:v>-1.9917899999999999</c:v>
                </c:pt>
                <c:pt idx="35">
                  <c:v>-1.91703</c:v>
                </c:pt>
                <c:pt idx="36">
                  <c:v>-1.8386100000000001</c:v>
                </c:pt>
                <c:pt idx="37">
                  <c:v>-1.7399199999999999</c:v>
                </c:pt>
                <c:pt idx="38">
                  <c:v>-1.63042</c:v>
                </c:pt>
                <c:pt idx="39">
                  <c:v>-1.5183800000000001</c:v>
                </c:pt>
                <c:pt idx="40">
                  <c:v>-1.40879</c:v>
                </c:pt>
                <c:pt idx="41">
                  <c:v>-1.30646</c:v>
                </c:pt>
                <c:pt idx="42">
                  <c:v>-1.2162299999999999</c:v>
                </c:pt>
                <c:pt idx="43">
                  <c:v>-1.1428</c:v>
                </c:pt>
                <c:pt idx="44">
                  <c:v>-1.0892299999999999</c:v>
                </c:pt>
                <c:pt idx="45">
                  <c:v>-1.0513300000000001</c:v>
                </c:pt>
                <c:pt idx="46">
                  <c:v>-1.0392300000000001</c:v>
                </c:pt>
                <c:pt idx="47">
                  <c:v>-1.26962</c:v>
                </c:pt>
                <c:pt idx="48">
                  <c:v>-0.68543399999999999</c:v>
                </c:pt>
                <c:pt idx="49">
                  <c:v>3.7907499999999997E-2</c:v>
                </c:pt>
                <c:pt idx="50">
                  <c:v>0.495701</c:v>
                </c:pt>
                <c:pt idx="51">
                  <c:v>0.73386099999999999</c:v>
                </c:pt>
                <c:pt idx="52">
                  <c:v>0.860425</c:v>
                </c:pt>
                <c:pt idx="53">
                  <c:v>0.93476000000000004</c:v>
                </c:pt>
                <c:pt idx="54">
                  <c:v>0.97997199999999995</c:v>
                </c:pt>
                <c:pt idx="55">
                  <c:v>1.00539</c:v>
                </c:pt>
                <c:pt idx="56">
                  <c:v>1.0192600000000001</c:v>
                </c:pt>
                <c:pt idx="57">
                  <c:v>1.0260199999999999</c:v>
                </c:pt>
                <c:pt idx="58">
                  <c:v>1.0277700000000001</c:v>
                </c:pt>
                <c:pt idx="59">
                  <c:v>1.02626</c:v>
                </c:pt>
                <c:pt idx="60">
                  <c:v>1.0225500000000001</c:v>
                </c:pt>
                <c:pt idx="61">
                  <c:v>1.01705</c:v>
                </c:pt>
                <c:pt idx="62">
                  <c:v>1.0103800000000001</c:v>
                </c:pt>
                <c:pt idx="63">
                  <c:v>1.00288</c:v>
                </c:pt>
                <c:pt idx="64">
                  <c:v>0.99456100000000003</c:v>
                </c:pt>
                <c:pt idx="65">
                  <c:v>0.98567899999999997</c:v>
                </c:pt>
                <c:pt idx="66">
                  <c:v>0.97664200000000001</c:v>
                </c:pt>
                <c:pt idx="67">
                  <c:v>0.96759700000000004</c:v>
                </c:pt>
                <c:pt idx="68">
                  <c:v>0.95850999999999997</c:v>
                </c:pt>
                <c:pt idx="69">
                  <c:v>0.94947400000000004</c:v>
                </c:pt>
                <c:pt idx="70">
                  <c:v>0.94045900000000004</c:v>
                </c:pt>
                <c:pt idx="71">
                  <c:v>0.93147100000000005</c:v>
                </c:pt>
                <c:pt idx="72">
                  <c:v>0.92247599999999996</c:v>
                </c:pt>
                <c:pt idx="73">
                  <c:v>0.91350200000000004</c:v>
                </c:pt>
                <c:pt idx="74">
                  <c:v>0.90460499999999999</c:v>
                </c:pt>
                <c:pt idx="75">
                  <c:v>0.895818</c:v>
                </c:pt>
                <c:pt idx="76">
                  <c:v>0.88715500000000003</c:v>
                </c:pt>
                <c:pt idx="77">
                  <c:v>0.87861800000000001</c:v>
                </c:pt>
                <c:pt idx="78">
                  <c:v>0.87017599999999995</c:v>
                </c:pt>
                <c:pt idx="79">
                  <c:v>0.86174300000000004</c:v>
                </c:pt>
                <c:pt idx="80">
                  <c:v>0.85340199999999999</c:v>
                </c:pt>
                <c:pt idx="81">
                  <c:v>0.84525899999999998</c:v>
                </c:pt>
                <c:pt idx="82">
                  <c:v>0.83734600000000003</c:v>
                </c:pt>
                <c:pt idx="83">
                  <c:v>0.82968799999999998</c:v>
                </c:pt>
                <c:pt idx="84">
                  <c:v>0.82225899999999996</c:v>
                </c:pt>
                <c:pt idx="85">
                  <c:v>0.81500700000000004</c:v>
                </c:pt>
                <c:pt idx="86">
                  <c:v>0.80788700000000002</c:v>
                </c:pt>
                <c:pt idx="87">
                  <c:v>0.800813</c:v>
                </c:pt>
                <c:pt idx="88">
                  <c:v>0.793794</c:v>
                </c:pt>
                <c:pt idx="89">
                  <c:v>0.78683499999999995</c:v>
                </c:pt>
                <c:pt idx="90">
                  <c:v>0.77991600000000005</c:v>
                </c:pt>
                <c:pt idx="91">
                  <c:v>0.77307400000000004</c:v>
                </c:pt>
                <c:pt idx="92">
                  <c:v>0.76627100000000004</c:v>
                </c:pt>
                <c:pt idx="93">
                  <c:v>0.75953800000000005</c:v>
                </c:pt>
                <c:pt idx="94">
                  <c:v>0.75289600000000001</c:v>
                </c:pt>
                <c:pt idx="95">
                  <c:v>0.74631000000000003</c:v>
                </c:pt>
                <c:pt idx="96">
                  <c:v>0.73985199999999995</c:v>
                </c:pt>
                <c:pt idx="97">
                  <c:v>0.73351900000000003</c:v>
                </c:pt>
                <c:pt idx="98">
                  <c:v>0.72729200000000005</c:v>
                </c:pt>
                <c:pt idx="99">
                  <c:v>0.72119</c:v>
                </c:pt>
                <c:pt idx="100">
                  <c:v>0.71517200000000003</c:v>
                </c:pt>
                <c:pt idx="101">
                  <c:v>0.70921199999999995</c:v>
                </c:pt>
                <c:pt idx="102">
                  <c:v>0.70335499999999995</c:v>
                </c:pt>
                <c:pt idx="103">
                  <c:v>0.69759499999999997</c:v>
                </c:pt>
                <c:pt idx="104">
                  <c:v>0.69186899999999996</c:v>
                </c:pt>
                <c:pt idx="105">
                  <c:v>0.686226</c:v>
                </c:pt>
                <c:pt idx="106">
                  <c:v>0.68067699999999998</c:v>
                </c:pt>
                <c:pt idx="107">
                  <c:v>0.67516799999999999</c:v>
                </c:pt>
                <c:pt idx="108">
                  <c:v>0.66968300000000003</c:v>
                </c:pt>
                <c:pt idx="109">
                  <c:v>0.66426399999999997</c:v>
                </c:pt>
                <c:pt idx="110">
                  <c:v>0.65894900000000001</c:v>
                </c:pt>
                <c:pt idx="111">
                  <c:v>0.65371999999999997</c:v>
                </c:pt>
                <c:pt idx="112">
                  <c:v>0.64861999999999997</c:v>
                </c:pt>
                <c:pt idx="113">
                  <c:v>0.64365499999999998</c:v>
                </c:pt>
                <c:pt idx="114">
                  <c:v>0.63881500000000002</c:v>
                </c:pt>
                <c:pt idx="115">
                  <c:v>0.63403100000000001</c:v>
                </c:pt>
                <c:pt idx="116">
                  <c:v>0.629297</c:v>
                </c:pt>
                <c:pt idx="117">
                  <c:v>0.62462899999999999</c:v>
                </c:pt>
                <c:pt idx="118">
                  <c:v>0.62003399999999997</c:v>
                </c:pt>
                <c:pt idx="119">
                  <c:v>0.61547200000000002</c:v>
                </c:pt>
                <c:pt idx="120">
                  <c:v>0.61088299999999995</c:v>
                </c:pt>
                <c:pt idx="121">
                  <c:v>0.60628199999999999</c:v>
                </c:pt>
                <c:pt idx="122">
                  <c:v>0.601634</c:v>
                </c:pt>
                <c:pt idx="123">
                  <c:v>0.59698099999999998</c:v>
                </c:pt>
                <c:pt idx="124">
                  <c:v>0.59234900000000001</c:v>
                </c:pt>
                <c:pt idx="125">
                  <c:v>0.58772199999999997</c:v>
                </c:pt>
                <c:pt idx="126">
                  <c:v>0.58308899999999997</c:v>
                </c:pt>
                <c:pt idx="127">
                  <c:v>0.57848999999999995</c:v>
                </c:pt>
                <c:pt idx="128">
                  <c:v>0.57392500000000002</c:v>
                </c:pt>
                <c:pt idx="129">
                  <c:v>0.569415</c:v>
                </c:pt>
                <c:pt idx="130">
                  <c:v>0.56495300000000004</c:v>
                </c:pt>
                <c:pt idx="131">
                  <c:v>0.56052100000000005</c:v>
                </c:pt>
                <c:pt idx="132">
                  <c:v>0.55612700000000004</c:v>
                </c:pt>
                <c:pt idx="133">
                  <c:v>0.55181000000000002</c:v>
                </c:pt>
                <c:pt idx="134">
                  <c:v>0.54757699999999998</c:v>
                </c:pt>
                <c:pt idx="135">
                  <c:v>0.54343399999999997</c:v>
                </c:pt>
                <c:pt idx="136">
                  <c:v>0.53934700000000002</c:v>
                </c:pt>
                <c:pt idx="137">
                  <c:v>0.53527899999999995</c:v>
                </c:pt>
                <c:pt idx="138">
                  <c:v>0.53121399999999996</c:v>
                </c:pt>
                <c:pt idx="139">
                  <c:v>0.52719300000000002</c:v>
                </c:pt>
                <c:pt idx="140">
                  <c:v>0.52320900000000004</c:v>
                </c:pt>
                <c:pt idx="141">
                  <c:v>0.51927299999999998</c:v>
                </c:pt>
                <c:pt idx="142">
                  <c:v>0.515378</c:v>
                </c:pt>
                <c:pt idx="143">
                  <c:v>0.51152200000000003</c:v>
                </c:pt>
                <c:pt idx="144">
                  <c:v>0.50768400000000002</c:v>
                </c:pt>
                <c:pt idx="145">
                  <c:v>0.50384799999999996</c:v>
                </c:pt>
                <c:pt idx="146">
                  <c:v>0.50004800000000005</c:v>
                </c:pt>
                <c:pt idx="147">
                  <c:v>0.49628299999999997</c:v>
                </c:pt>
                <c:pt idx="148">
                  <c:v>0.49260599999999999</c:v>
                </c:pt>
                <c:pt idx="149">
                  <c:v>0.48904900000000001</c:v>
                </c:pt>
                <c:pt idx="150">
                  <c:v>0.48559200000000002</c:v>
                </c:pt>
                <c:pt idx="151">
                  <c:v>0.48220299999999999</c:v>
                </c:pt>
                <c:pt idx="152">
                  <c:v>0.47883500000000001</c:v>
                </c:pt>
                <c:pt idx="153">
                  <c:v>0.47551900000000002</c:v>
                </c:pt>
                <c:pt idx="154">
                  <c:v>0.47223500000000002</c:v>
                </c:pt>
                <c:pt idx="155">
                  <c:v>0.46898099999999998</c:v>
                </c:pt>
                <c:pt idx="156">
                  <c:v>0.46573300000000001</c:v>
                </c:pt>
                <c:pt idx="157">
                  <c:v>0.46247100000000002</c:v>
                </c:pt>
                <c:pt idx="158">
                  <c:v>0.459177</c:v>
                </c:pt>
                <c:pt idx="159">
                  <c:v>0.45583299999999999</c:v>
                </c:pt>
                <c:pt idx="160">
                  <c:v>0.45242300000000002</c:v>
                </c:pt>
                <c:pt idx="161">
                  <c:v>0.44897900000000002</c:v>
                </c:pt>
                <c:pt idx="162">
                  <c:v>0.445546</c:v>
                </c:pt>
                <c:pt idx="163">
                  <c:v>0.44211899999999998</c:v>
                </c:pt>
                <c:pt idx="164">
                  <c:v>0.43870599999999998</c:v>
                </c:pt>
                <c:pt idx="165">
                  <c:v>0.43530600000000003</c:v>
                </c:pt>
                <c:pt idx="166">
                  <c:v>0.43191800000000002</c:v>
                </c:pt>
                <c:pt idx="167">
                  <c:v>0.42854599999999998</c:v>
                </c:pt>
                <c:pt idx="168">
                  <c:v>0.42519400000000002</c:v>
                </c:pt>
                <c:pt idx="169">
                  <c:v>0.42186800000000002</c:v>
                </c:pt>
                <c:pt idx="170">
                  <c:v>0.41855599999999998</c:v>
                </c:pt>
                <c:pt idx="171">
                  <c:v>0.41526999999999997</c:v>
                </c:pt>
                <c:pt idx="172">
                  <c:v>0.41205000000000003</c:v>
                </c:pt>
                <c:pt idx="173">
                  <c:v>0.40884799999999999</c:v>
                </c:pt>
                <c:pt idx="174">
                  <c:v>0.40567599999999998</c:v>
                </c:pt>
                <c:pt idx="175">
                  <c:v>0.40252300000000002</c:v>
                </c:pt>
                <c:pt idx="176">
                  <c:v>0.39938699999999999</c:v>
                </c:pt>
                <c:pt idx="177">
                  <c:v>0.39626600000000001</c:v>
                </c:pt>
                <c:pt idx="178">
                  <c:v>0.39315800000000001</c:v>
                </c:pt>
                <c:pt idx="179">
                  <c:v>0.39006400000000002</c:v>
                </c:pt>
                <c:pt idx="180">
                  <c:v>0.38697799999999999</c:v>
                </c:pt>
                <c:pt idx="181">
                  <c:v>0.383884</c:v>
                </c:pt>
                <c:pt idx="182">
                  <c:v>0.380805</c:v>
                </c:pt>
                <c:pt idx="183">
                  <c:v>0.37773699999999999</c:v>
                </c:pt>
                <c:pt idx="184">
                  <c:v>0.37467400000000001</c:v>
                </c:pt>
                <c:pt idx="185">
                  <c:v>0.37160399999999999</c:v>
                </c:pt>
                <c:pt idx="186">
                  <c:v>0.368504</c:v>
                </c:pt>
                <c:pt idx="187">
                  <c:v>0.365369</c:v>
                </c:pt>
                <c:pt idx="188">
                  <c:v>0.36221500000000001</c:v>
                </c:pt>
                <c:pt idx="189">
                  <c:v>0.35905199999999998</c:v>
                </c:pt>
                <c:pt idx="190">
                  <c:v>0.35588599999999998</c:v>
                </c:pt>
                <c:pt idx="191">
                  <c:v>0.35272300000000001</c:v>
                </c:pt>
                <c:pt idx="192">
                  <c:v>0.34956799999999999</c:v>
                </c:pt>
                <c:pt idx="193">
                  <c:v>0.34641499999999997</c:v>
                </c:pt>
                <c:pt idx="194">
                  <c:v>0.343281</c:v>
                </c:pt>
                <c:pt idx="195">
                  <c:v>0.34017999999999998</c:v>
                </c:pt>
                <c:pt idx="196">
                  <c:v>0.33712199999999998</c:v>
                </c:pt>
                <c:pt idx="197">
                  <c:v>0.334121</c:v>
                </c:pt>
                <c:pt idx="198">
                  <c:v>0.33118199999999998</c:v>
                </c:pt>
                <c:pt idx="199">
                  <c:v>0.32827899999999999</c:v>
                </c:pt>
                <c:pt idx="200">
                  <c:v>0.32538600000000001</c:v>
                </c:pt>
                <c:pt idx="201">
                  <c:v>0.32248900000000003</c:v>
                </c:pt>
                <c:pt idx="202">
                  <c:v>0.31957799999999997</c:v>
                </c:pt>
                <c:pt idx="203">
                  <c:v>0.31664700000000001</c:v>
                </c:pt>
                <c:pt idx="204">
                  <c:v>0.31369000000000002</c:v>
                </c:pt>
                <c:pt idx="205">
                  <c:v>0.31070199999999998</c:v>
                </c:pt>
                <c:pt idx="206">
                  <c:v>0.30767499999999998</c:v>
                </c:pt>
                <c:pt idx="207">
                  <c:v>0.304595</c:v>
                </c:pt>
                <c:pt idx="208">
                  <c:v>0.30147400000000002</c:v>
                </c:pt>
                <c:pt idx="209">
                  <c:v>0.298319</c:v>
                </c:pt>
                <c:pt idx="210">
                  <c:v>0.29517500000000002</c:v>
                </c:pt>
                <c:pt idx="211">
                  <c:v>0.29214899999999999</c:v>
                </c:pt>
                <c:pt idx="212">
                  <c:v>0.28928199999999998</c:v>
                </c:pt>
                <c:pt idx="213">
                  <c:v>0.28656999999999999</c:v>
                </c:pt>
                <c:pt idx="214">
                  <c:v>0.28400199999999998</c:v>
                </c:pt>
                <c:pt idx="215">
                  <c:v>0.28155400000000003</c:v>
                </c:pt>
                <c:pt idx="216">
                  <c:v>0.27918399999999999</c:v>
                </c:pt>
                <c:pt idx="217">
                  <c:v>0.27682499999999999</c:v>
                </c:pt>
                <c:pt idx="218">
                  <c:v>0.27440399999999998</c:v>
                </c:pt>
                <c:pt idx="219">
                  <c:v>0.27182800000000001</c:v>
                </c:pt>
                <c:pt idx="220">
                  <c:v>0.26907199999999998</c:v>
                </c:pt>
                <c:pt idx="221">
                  <c:v>0.26620700000000003</c:v>
                </c:pt>
                <c:pt idx="222">
                  <c:v>0.26330399999999998</c:v>
                </c:pt>
                <c:pt idx="223">
                  <c:v>0.26038</c:v>
                </c:pt>
                <c:pt idx="224">
                  <c:v>0.25744899999999998</c:v>
                </c:pt>
                <c:pt idx="225">
                  <c:v>0.25452200000000003</c:v>
                </c:pt>
                <c:pt idx="226">
                  <c:v>0.25161499999999998</c:v>
                </c:pt>
                <c:pt idx="227">
                  <c:v>0.248749</c:v>
                </c:pt>
                <c:pt idx="228">
                  <c:v>0.245945</c:v>
                </c:pt>
                <c:pt idx="229">
                  <c:v>0.243228</c:v>
                </c:pt>
                <c:pt idx="230">
                  <c:v>0.240624</c:v>
                </c:pt>
                <c:pt idx="231">
                  <c:v>0.23810300000000001</c:v>
                </c:pt>
                <c:pt idx="232">
                  <c:v>0.23563100000000001</c:v>
                </c:pt>
                <c:pt idx="233">
                  <c:v>0.23319599999999999</c:v>
                </c:pt>
                <c:pt idx="234">
                  <c:v>0.23078799999999999</c:v>
                </c:pt>
                <c:pt idx="235">
                  <c:v>0.228384</c:v>
                </c:pt>
                <c:pt idx="236">
                  <c:v>0.22597700000000001</c:v>
                </c:pt>
                <c:pt idx="237">
                  <c:v>0.22354499999999999</c:v>
                </c:pt>
                <c:pt idx="238">
                  <c:v>0.22107099999999999</c:v>
                </c:pt>
                <c:pt idx="239">
                  <c:v>0.21853600000000001</c:v>
                </c:pt>
                <c:pt idx="240">
                  <c:v>0.21593999999999999</c:v>
                </c:pt>
                <c:pt idx="241">
                  <c:v>0.21334500000000001</c:v>
                </c:pt>
                <c:pt idx="242">
                  <c:v>0.21074200000000001</c:v>
                </c:pt>
                <c:pt idx="243">
                  <c:v>0.20810899999999999</c:v>
                </c:pt>
                <c:pt idx="244">
                  <c:v>0.20543500000000001</c:v>
                </c:pt>
                <c:pt idx="245">
                  <c:v>0.202713</c:v>
                </c:pt>
                <c:pt idx="246">
                  <c:v>0.19994000000000001</c:v>
                </c:pt>
                <c:pt idx="247">
                  <c:v>0.19711899999999999</c:v>
                </c:pt>
                <c:pt idx="248">
                  <c:v>0.19425799999999999</c:v>
                </c:pt>
                <c:pt idx="249">
                  <c:v>0.19137299999999999</c:v>
                </c:pt>
                <c:pt idx="250">
                  <c:v>0.188496</c:v>
                </c:pt>
                <c:pt idx="251">
                  <c:v>0.18559300000000001</c:v>
                </c:pt>
                <c:pt idx="252">
                  <c:v>0.18282000000000001</c:v>
                </c:pt>
                <c:pt idx="253">
                  <c:v>0.180061</c:v>
                </c:pt>
                <c:pt idx="254">
                  <c:v>0.17736399999999999</c:v>
                </c:pt>
                <c:pt idx="255">
                  <c:v>0.17474200000000001</c:v>
                </c:pt>
                <c:pt idx="256">
                  <c:v>0.172184</c:v>
                </c:pt>
                <c:pt idx="257">
                  <c:v>0.169651</c:v>
                </c:pt>
                <c:pt idx="258">
                  <c:v>0.16712299999999999</c:v>
                </c:pt>
                <c:pt idx="259">
                  <c:v>0.16412399999999999</c:v>
                </c:pt>
                <c:pt idx="260">
                  <c:v>0.16055700000000001</c:v>
                </c:pt>
                <c:pt idx="261">
                  <c:v>0.15646299999999999</c:v>
                </c:pt>
                <c:pt idx="262">
                  <c:v>0.15221699999999999</c:v>
                </c:pt>
                <c:pt idx="263">
                  <c:v>0.14774499999999999</c:v>
                </c:pt>
                <c:pt idx="264">
                  <c:v>0.14321999999999999</c:v>
                </c:pt>
                <c:pt idx="265">
                  <c:v>0.138818</c:v>
                </c:pt>
                <c:pt idx="266">
                  <c:v>0.13478599999999999</c:v>
                </c:pt>
                <c:pt idx="267">
                  <c:v>0.13145699999999999</c:v>
                </c:pt>
                <c:pt idx="268">
                  <c:v>0.129416</c:v>
                </c:pt>
                <c:pt idx="269">
                  <c:v>0.12872</c:v>
                </c:pt>
                <c:pt idx="270">
                  <c:v>0.12894800000000001</c:v>
                </c:pt>
                <c:pt idx="271">
                  <c:v>0.129692</c:v>
                </c:pt>
                <c:pt idx="272">
                  <c:v>0.1305</c:v>
                </c:pt>
                <c:pt idx="273">
                  <c:v>0.13045599999999999</c:v>
                </c:pt>
                <c:pt idx="274">
                  <c:v>0.12979599999999999</c:v>
                </c:pt>
                <c:pt idx="275">
                  <c:v>0.128307</c:v>
                </c:pt>
                <c:pt idx="276">
                  <c:v>0.12665699999999999</c:v>
                </c:pt>
                <c:pt idx="277">
                  <c:v>0.12559999999999999</c:v>
                </c:pt>
                <c:pt idx="278">
                  <c:v>0.124777</c:v>
                </c:pt>
                <c:pt idx="279">
                  <c:v>0.123876</c:v>
                </c:pt>
                <c:pt idx="280">
                  <c:v>0.121554</c:v>
                </c:pt>
                <c:pt idx="281">
                  <c:v>0.11865000000000001</c:v>
                </c:pt>
                <c:pt idx="282">
                  <c:v>0.11390400000000001</c:v>
                </c:pt>
                <c:pt idx="283">
                  <c:v>0.107705</c:v>
                </c:pt>
                <c:pt idx="284">
                  <c:v>0.10025000000000001</c:v>
                </c:pt>
                <c:pt idx="285">
                  <c:v>9.3352299999999999E-2</c:v>
                </c:pt>
                <c:pt idx="286">
                  <c:v>8.8379799999999994E-2</c:v>
                </c:pt>
                <c:pt idx="287">
                  <c:v>8.8258100000000006E-2</c:v>
                </c:pt>
                <c:pt idx="288">
                  <c:v>9.2620099999999997E-2</c:v>
                </c:pt>
                <c:pt idx="289">
                  <c:v>9.79439E-2</c:v>
                </c:pt>
                <c:pt idx="290">
                  <c:v>0.101283</c:v>
                </c:pt>
                <c:pt idx="291">
                  <c:v>0.10960399999999999</c:v>
                </c:pt>
                <c:pt idx="292">
                  <c:v>0.12191100000000001</c:v>
                </c:pt>
                <c:pt idx="293">
                  <c:v>0.13099</c:v>
                </c:pt>
                <c:pt idx="294">
                  <c:v>0.138324</c:v>
                </c:pt>
                <c:pt idx="295">
                  <c:v>0.15331500000000001</c:v>
                </c:pt>
                <c:pt idx="296">
                  <c:v>0.165801</c:v>
                </c:pt>
                <c:pt idx="297">
                  <c:v>3.3049500000000002E-2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24-4332-B678-B4268D9C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93197929698043"/>
          <c:y val="7.002260134149893E-2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7581702018547"/>
          <c:y val="4.8645742198891805E-2"/>
          <c:w val="0.8230796509413713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upper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AoA_20!$A$2:$A$301</c:f>
              <c:numCache>
                <c:formatCode>General</c:formatCode>
                <c:ptCount val="300"/>
                <c:pt idx="0">
                  <c:v>0</c:v>
                </c:pt>
                <c:pt idx="1">
                  <c:v>1.2581200000000001E-5</c:v>
                </c:pt>
                <c:pt idx="2">
                  <c:v>1.8515499999999999E-5</c:v>
                </c:pt>
                <c:pt idx="3">
                  <c:v>2.33598E-5</c:v>
                </c:pt>
                <c:pt idx="4">
                  <c:v>3.3123200000000002E-5</c:v>
                </c:pt>
                <c:pt idx="5">
                  <c:v>5.1913300000000003E-5</c:v>
                </c:pt>
                <c:pt idx="6">
                  <c:v>8.1221E-5</c:v>
                </c:pt>
                <c:pt idx="7">
                  <c:v>1.2071E-4</c:v>
                </c:pt>
                <c:pt idx="8">
                  <c:v>1.6625400000000001E-4</c:v>
                </c:pt>
                <c:pt idx="9">
                  <c:v>2.1446700000000001E-4</c:v>
                </c:pt>
                <c:pt idx="10">
                  <c:v>2.6524200000000001E-4</c:v>
                </c:pt>
                <c:pt idx="11">
                  <c:v>3.1859299999999999E-4</c:v>
                </c:pt>
                <c:pt idx="12">
                  <c:v>3.7462299999999998E-4</c:v>
                </c:pt>
                <c:pt idx="13">
                  <c:v>4.33509E-4</c:v>
                </c:pt>
                <c:pt idx="14">
                  <c:v>4.9551E-4</c:v>
                </c:pt>
                <c:pt idx="15">
                  <c:v>5.6097999999999999E-4</c:v>
                </c:pt>
                <c:pt idx="16">
                  <c:v>6.30398E-4</c:v>
                </c:pt>
                <c:pt idx="17">
                  <c:v>7.0441600000000003E-4</c:v>
                </c:pt>
                <c:pt idx="18">
                  <c:v>7.8393799999999997E-4</c:v>
                </c:pt>
                <c:pt idx="19">
                  <c:v>8.6960100000000001E-4</c:v>
                </c:pt>
                <c:pt idx="20">
                  <c:v>9.6062700000000003E-4</c:v>
                </c:pt>
                <c:pt idx="21">
                  <c:v>1.0566799999999999E-3</c:v>
                </c:pt>
                <c:pt idx="22">
                  <c:v>1.15744E-3</c:v>
                </c:pt>
                <c:pt idx="23">
                  <c:v>1.26263E-3</c:v>
                </c:pt>
                <c:pt idx="24">
                  <c:v>1.37195E-3</c:v>
                </c:pt>
                <c:pt idx="25">
                  <c:v>1.48511E-3</c:v>
                </c:pt>
                <c:pt idx="26">
                  <c:v>1.6018199999999999E-3</c:v>
                </c:pt>
                <c:pt idx="27">
                  <c:v>1.72182E-3</c:v>
                </c:pt>
                <c:pt idx="28">
                  <c:v>1.8448099999999999E-3</c:v>
                </c:pt>
                <c:pt idx="29">
                  <c:v>1.9705299999999999E-3</c:v>
                </c:pt>
                <c:pt idx="30">
                  <c:v>2.09991E-3</c:v>
                </c:pt>
                <c:pt idx="31">
                  <c:v>2.2334899999999999E-3</c:v>
                </c:pt>
                <c:pt idx="32">
                  <c:v>2.3712099999999999E-3</c:v>
                </c:pt>
                <c:pt idx="33">
                  <c:v>2.51294E-3</c:v>
                </c:pt>
                <c:pt idx="34">
                  <c:v>2.6585100000000002E-3</c:v>
                </c:pt>
                <c:pt idx="35">
                  <c:v>2.8076899999999998E-3</c:v>
                </c:pt>
                <c:pt idx="36">
                  <c:v>2.9602299999999999E-3</c:v>
                </c:pt>
                <c:pt idx="37">
                  <c:v>3.1158399999999999E-3</c:v>
                </c:pt>
                <c:pt idx="38">
                  <c:v>3.2742100000000001E-3</c:v>
                </c:pt>
                <c:pt idx="39">
                  <c:v>3.4351099999999999E-3</c:v>
                </c:pt>
                <c:pt idx="40">
                  <c:v>3.60057E-3</c:v>
                </c:pt>
                <c:pt idx="41">
                  <c:v>3.7708400000000001E-3</c:v>
                </c:pt>
                <c:pt idx="42">
                  <c:v>3.94495E-3</c:v>
                </c:pt>
                <c:pt idx="43">
                  <c:v>4.1220199999999997E-3</c:v>
                </c:pt>
                <c:pt idx="44">
                  <c:v>4.3011799999999999E-3</c:v>
                </c:pt>
                <c:pt idx="45">
                  <c:v>4.4816200000000004E-3</c:v>
                </c:pt>
                <c:pt idx="46">
                  <c:v>4.6625199999999999E-3</c:v>
                </c:pt>
                <c:pt idx="47">
                  <c:v>4.8431000000000004E-3</c:v>
                </c:pt>
                <c:pt idx="48">
                  <c:v>5.0225299999999999E-3</c:v>
                </c:pt>
                <c:pt idx="49">
                  <c:v>5.1999999999999998E-3</c:v>
                </c:pt>
                <c:pt idx="50">
                  <c:v>7.59094E-3</c:v>
                </c:pt>
                <c:pt idx="51">
                  <c:v>1.0238000000000001E-2</c:v>
                </c:pt>
                <c:pt idx="52">
                  <c:v>1.30934E-2</c:v>
                </c:pt>
                <c:pt idx="53">
                  <c:v>1.6109600000000002E-2</c:v>
                </c:pt>
                <c:pt idx="54">
                  <c:v>1.9249800000000001E-2</c:v>
                </c:pt>
                <c:pt idx="55">
                  <c:v>2.2486099999999998E-2</c:v>
                </c:pt>
                <c:pt idx="56">
                  <c:v>2.5818199999999999E-2</c:v>
                </c:pt>
                <c:pt idx="57">
                  <c:v>2.92159E-2</c:v>
                </c:pt>
                <c:pt idx="58">
                  <c:v>3.2705199999999997E-2</c:v>
                </c:pt>
                <c:pt idx="59">
                  <c:v>3.6274099999999997E-2</c:v>
                </c:pt>
                <c:pt idx="60">
                  <c:v>3.98955E-2</c:v>
                </c:pt>
                <c:pt idx="61">
                  <c:v>4.3551100000000002E-2</c:v>
                </c:pt>
                <c:pt idx="62">
                  <c:v>4.7228300000000001E-2</c:v>
                </c:pt>
                <c:pt idx="63">
                  <c:v>5.0941699999999999E-2</c:v>
                </c:pt>
                <c:pt idx="64">
                  <c:v>5.4697500000000003E-2</c:v>
                </c:pt>
                <c:pt idx="65">
                  <c:v>5.8473999999999998E-2</c:v>
                </c:pt>
                <c:pt idx="66">
                  <c:v>6.2277300000000001E-2</c:v>
                </c:pt>
                <c:pt idx="67">
                  <c:v>6.61167E-2</c:v>
                </c:pt>
                <c:pt idx="68">
                  <c:v>6.9993200000000005E-2</c:v>
                </c:pt>
                <c:pt idx="69">
                  <c:v>7.3891200000000004E-2</c:v>
                </c:pt>
                <c:pt idx="70">
                  <c:v>7.7808299999999997E-2</c:v>
                </c:pt>
                <c:pt idx="71">
                  <c:v>8.1744600000000001E-2</c:v>
                </c:pt>
                <c:pt idx="72">
                  <c:v>8.5698700000000003E-2</c:v>
                </c:pt>
                <c:pt idx="73">
                  <c:v>8.9667899999999995E-2</c:v>
                </c:pt>
                <c:pt idx="74">
                  <c:v>9.3644599999999995E-2</c:v>
                </c:pt>
                <c:pt idx="75">
                  <c:v>9.7629400000000005E-2</c:v>
                </c:pt>
                <c:pt idx="76">
                  <c:v>0.101623</c:v>
                </c:pt>
                <c:pt idx="77">
                  <c:v>0.105627</c:v>
                </c:pt>
                <c:pt idx="78">
                  <c:v>0.10964</c:v>
                </c:pt>
                <c:pt idx="79">
                  <c:v>0.113661</c:v>
                </c:pt>
                <c:pt idx="80">
                  <c:v>0.117688</c:v>
                </c:pt>
                <c:pt idx="81">
                  <c:v>0.12171800000000001</c:v>
                </c:pt>
                <c:pt idx="82">
                  <c:v>0.125751</c:v>
                </c:pt>
                <c:pt idx="83">
                  <c:v>0.12978799999999999</c:v>
                </c:pt>
                <c:pt idx="84">
                  <c:v>0.133829</c:v>
                </c:pt>
                <c:pt idx="85">
                  <c:v>0.137874</c:v>
                </c:pt>
                <c:pt idx="86">
                  <c:v>0.14192199999999999</c:v>
                </c:pt>
                <c:pt idx="87">
                  <c:v>0.14597399999999999</c:v>
                </c:pt>
                <c:pt idx="88">
                  <c:v>0.15002799999999999</c:v>
                </c:pt>
                <c:pt idx="89">
                  <c:v>0.154085</c:v>
                </c:pt>
                <c:pt idx="90">
                  <c:v>0.15814400000000001</c:v>
                </c:pt>
                <c:pt idx="91">
                  <c:v>0.16220399999999999</c:v>
                </c:pt>
                <c:pt idx="92">
                  <c:v>0.166266</c:v>
                </c:pt>
                <c:pt idx="93">
                  <c:v>0.17032800000000001</c:v>
                </c:pt>
                <c:pt idx="94">
                  <c:v>0.17439099999999999</c:v>
                </c:pt>
                <c:pt idx="95">
                  <c:v>0.178455</c:v>
                </c:pt>
                <c:pt idx="96">
                  <c:v>0.18251999999999999</c:v>
                </c:pt>
                <c:pt idx="97">
                  <c:v>0.186585</c:v>
                </c:pt>
                <c:pt idx="98">
                  <c:v>0.19065099999999999</c:v>
                </c:pt>
                <c:pt idx="99">
                  <c:v>0.194718</c:v>
                </c:pt>
                <c:pt idx="100">
                  <c:v>0.19878499999999999</c:v>
                </c:pt>
                <c:pt idx="101">
                  <c:v>0.202852</c:v>
                </c:pt>
                <c:pt idx="102">
                  <c:v>0.20692099999999999</c:v>
                </c:pt>
                <c:pt idx="103">
                  <c:v>0.21099000000000001</c:v>
                </c:pt>
                <c:pt idx="104">
                  <c:v>0.215059</c:v>
                </c:pt>
                <c:pt idx="105">
                  <c:v>0.21912899999999999</c:v>
                </c:pt>
                <c:pt idx="106">
                  <c:v>0.22319900000000001</c:v>
                </c:pt>
                <c:pt idx="107">
                  <c:v>0.227269</c:v>
                </c:pt>
                <c:pt idx="108">
                  <c:v>0.23133999999999999</c:v>
                </c:pt>
                <c:pt idx="109">
                  <c:v>0.23541100000000001</c:v>
                </c:pt>
                <c:pt idx="110">
                  <c:v>0.239481</c:v>
                </c:pt>
                <c:pt idx="111">
                  <c:v>0.24355199999999999</c:v>
                </c:pt>
                <c:pt idx="112">
                  <c:v>0.24762300000000001</c:v>
                </c:pt>
                <c:pt idx="113">
                  <c:v>0.25169399999999997</c:v>
                </c:pt>
                <c:pt idx="114">
                  <c:v>0.25576500000000002</c:v>
                </c:pt>
                <c:pt idx="115">
                  <c:v>0.25983699999999998</c:v>
                </c:pt>
                <c:pt idx="116">
                  <c:v>0.26390799999999998</c:v>
                </c:pt>
                <c:pt idx="117">
                  <c:v>0.26797900000000002</c:v>
                </c:pt>
                <c:pt idx="118">
                  <c:v>0.27205099999999999</c:v>
                </c:pt>
                <c:pt idx="119">
                  <c:v>0.27612199999999998</c:v>
                </c:pt>
                <c:pt idx="120">
                  <c:v>0.280194</c:v>
                </c:pt>
                <c:pt idx="121">
                  <c:v>0.28426499999999999</c:v>
                </c:pt>
                <c:pt idx="122">
                  <c:v>0.28833700000000001</c:v>
                </c:pt>
                <c:pt idx="123">
                  <c:v>0.29240899999999997</c:v>
                </c:pt>
                <c:pt idx="124">
                  <c:v>0.29648000000000002</c:v>
                </c:pt>
                <c:pt idx="125">
                  <c:v>0.30055199999999999</c:v>
                </c:pt>
                <c:pt idx="126">
                  <c:v>0.30462400000000001</c:v>
                </c:pt>
                <c:pt idx="127">
                  <c:v>0.30869600000000003</c:v>
                </c:pt>
                <c:pt idx="128">
                  <c:v>0.31276700000000002</c:v>
                </c:pt>
                <c:pt idx="129">
                  <c:v>0.31683899999999998</c:v>
                </c:pt>
                <c:pt idx="130">
                  <c:v>0.320911</c:v>
                </c:pt>
                <c:pt idx="131">
                  <c:v>0.32498199999999999</c:v>
                </c:pt>
                <c:pt idx="132">
                  <c:v>0.32905400000000001</c:v>
                </c:pt>
                <c:pt idx="133">
                  <c:v>0.33312599999999998</c:v>
                </c:pt>
                <c:pt idx="134">
                  <c:v>0.33719700000000002</c:v>
                </c:pt>
                <c:pt idx="135">
                  <c:v>0.34126899999999999</c:v>
                </c:pt>
                <c:pt idx="136">
                  <c:v>0.34533999999999998</c:v>
                </c:pt>
                <c:pt idx="137">
                  <c:v>0.349412</c:v>
                </c:pt>
                <c:pt idx="138">
                  <c:v>0.35348299999999999</c:v>
                </c:pt>
                <c:pt idx="139">
                  <c:v>0.35755399999999998</c:v>
                </c:pt>
                <c:pt idx="140">
                  <c:v>0.361626</c:v>
                </c:pt>
                <c:pt idx="141">
                  <c:v>0.36569699999999999</c:v>
                </c:pt>
                <c:pt idx="142">
                  <c:v>0.36976799999999999</c:v>
                </c:pt>
                <c:pt idx="143">
                  <c:v>0.37383899999999998</c:v>
                </c:pt>
                <c:pt idx="144">
                  <c:v>0.37791000000000002</c:v>
                </c:pt>
                <c:pt idx="145">
                  <c:v>0.38197999999999999</c:v>
                </c:pt>
                <c:pt idx="146">
                  <c:v>0.38605099999999998</c:v>
                </c:pt>
                <c:pt idx="147">
                  <c:v>0.390121</c:v>
                </c:pt>
                <c:pt idx="148">
                  <c:v>0.39419100000000001</c:v>
                </c:pt>
                <c:pt idx="149">
                  <c:v>0.39826099999999998</c:v>
                </c:pt>
                <c:pt idx="150">
                  <c:v>0.40233099999999999</c:v>
                </c:pt>
                <c:pt idx="151">
                  <c:v>0.40640100000000001</c:v>
                </c:pt>
                <c:pt idx="152">
                  <c:v>0.41047</c:v>
                </c:pt>
                <c:pt idx="153">
                  <c:v>0.41453899999999999</c:v>
                </c:pt>
                <c:pt idx="154">
                  <c:v>0.41860700000000001</c:v>
                </c:pt>
                <c:pt idx="155">
                  <c:v>0.422676</c:v>
                </c:pt>
                <c:pt idx="156">
                  <c:v>0.42674400000000001</c:v>
                </c:pt>
                <c:pt idx="157">
                  <c:v>0.43081199999999997</c:v>
                </c:pt>
                <c:pt idx="158">
                  <c:v>0.43487900000000002</c:v>
                </c:pt>
                <c:pt idx="159">
                  <c:v>0.43894699999999998</c:v>
                </c:pt>
                <c:pt idx="160">
                  <c:v>0.44301400000000002</c:v>
                </c:pt>
                <c:pt idx="161">
                  <c:v>0.44708199999999998</c:v>
                </c:pt>
                <c:pt idx="162">
                  <c:v>0.45114900000000002</c:v>
                </c:pt>
                <c:pt idx="163">
                  <c:v>0.45521600000000001</c:v>
                </c:pt>
                <c:pt idx="164">
                  <c:v>0.459283</c:v>
                </c:pt>
                <c:pt idx="165">
                  <c:v>0.46334999999999998</c:v>
                </c:pt>
                <c:pt idx="166">
                  <c:v>0.46741700000000003</c:v>
                </c:pt>
                <c:pt idx="167">
                  <c:v>0.47148400000000001</c:v>
                </c:pt>
                <c:pt idx="168">
                  <c:v>0.47554999999999997</c:v>
                </c:pt>
                <c:pt idx="169">
                  <c:v>0.47961599999999999</c:v>
                </c:pt>
                <c:pt idx="170">
                  <c:v>0.483682</c:v>
                </c:pt>
                <c:pt idx="171">
                  <c:v>0.48774699999999999</c:v>
                </c:pt>
                <c:pt idx="172">
                  <c:v>0.49181200000000003</c:v>
                </c:pt>
                <c:pt idx="173">
                  <c:v>0.49587599999999998</c:v>
                </c:pt>
                <c:pt idx="174">
                  <c:v>0.49994</c:v>
                </c:pt>
                <c:pt idx="175">
                  <c:v>0.50400299999999998</c:v>
                </c:pt>
                <c:pt idx="176">
                  <c:v>0.50806600000000002</c:v>
                </c:pt>
                <c:pt idx="177">
                  <c:v>0.51212800000000003</c:v>
                </c:pt>
                <c:pt idx="178">
                  <c:v>0.51619000000000004</c:v>
                </c:pt>
                <c:pt idx="179">
                  <c:v>0.52025100000000002</c:v>
                </c:pt>
                <c:pt idx="180">
                  <c:v>0.52431099999999997</c:v>
                </c:pt>
                <c:pt idx="181">
                  <c:v>0.52837100000000004</c:v>
                </c:pt>
                <c:pt idx="182">
                  <c:v>0.53243099999999999</c:v>
                </c:pt>
                <c:pt idx="183">
                  <c:v>0.53649000000000002</c:v>
                </c:pt>
                <c:pt idx="184">
                  <c:v>0.54054800000000003</c:v>
                </c:pt>
                <c:pt idx="185">
                  <c:v>0.54460699999999995</c:v>
                </c:pt>
                <c:pt idx="186">
                  <c:v>0.54866400000000004</c:v>
                </c:pt>
                <c:pt idx="187">
                  <c:v>0.55272100000000002</c:v>
                </c:pt>
                <c:pt idx="188">
                  <c:v>0.556778</c:v>
                </c:pt>
                <c:pt idx="189">
                  <c:v>0.56083499999999997</c:v>
                </c:pt>
                <c:pt idx="190">
                  <c:v>0.56489100000000003</c:v>
                </c:pt>
                <c:pt idx="191">
                  <c:v>0.56894599999999995</c:v>
                </c:pt>
                <c:pt idx="192">
                  <c:v>0.57300099999999998</c:v>
                </c:pt>
                <c:pt idx="193">
                  <c:v>0.57705499999999998</c:v>
                </c:pt>
                <c:pt idx="194">
                  <c:v>0.58110899999999999</c:v>
                </c:pt>
                <c:pt idx="195">
                  <c:v>0.58516199999999996</c:v>
                </c:pt>
                <c:pt idx="196">
                  <c:v>0.58921400000000002</c:v>
                </c:pt>
                <c:pt idx="197">
                  <c:v>0.59326500000000004</c:v>
                </c:pt>
                <c:pt idx="198">
                  <c:v>0.59731500000000004</c:v>
                </c:pt>
                <c:pt idx="199">
                  <c:v>0.60136400000000001</c:v>
                </c:pt>
                <c:pt idx="200">
                  <c:v>0.60541199999999995</c:v>
                </c:pt>
                <c:pt idx="201">
                  <c:v>0.60945899999999997</c:v>
                </c:pt>
                <c:pt idx="202">
                  <c:v>0.61350499999999997</c:v>
                </c:pt>
                <c:pt idx="203">
                  <c:v>0.61755000000000004</c:v>
                </c:pt>
                <c:pt idx="204">
                  <c:v>0.62159399999999998</c:v>
                </c:pt>
                <c:pt idx="205">
                  <c:v>0.625637</c:v>
                </c:pt>
                <c:pt idx="206">
                  <c:v>0.62968000000000002</c:v>
                </c:pt>
                <c:pt idx="207">
                  <c:v>0.63372099999999998</c:v>
                </c:pt>
                <c:pt idx="208">
                  <c:v>0.63776299999999997</c:v>
                </c:pt>
                <c:pt idx="209">
                  <c:v>0.64180400000000004</c:v>
                </c:pt>
                <c:pt idx="210">
                  <c:v>0.64584399999999997</c:v>
                </c:pt>
                <c:pt idx="211">
                  <c:v>0.64988400000000002</c:v>
                </c:pt>
                <c:pt idx="212">
                  <c:v>0.65392300000000003</c:v>
                </c:pt>
                <c:pt idx="213">
                  <c:v>0.65796100000000002</c:v>
                </c:pt>
                <c:pt idx="214">
                  <c:v>0.661999</c:v>
                </c:pt>
                <c:pt idx="215">
                  <c:v>0.66603500000000004</c:v>
                </c:pt>
                <c:pt idx="216">
                  <c:v>0.67007000000000005</c:v>
                </c:pt>
                <c:pt idx="217">
                  <c:v>0.67410300000000001</c:v>
                </c:pt>
                <c:pt idx="218">
                  <c:v>0.67813599999999996</c:v>
                </c:pt>
                <c:pt idx="219">
                  <c:v>0.682168</c:v>
                </c:pt>
                <c:pt idx="220">
                  <c:v>0.68620000000000003</c:v>
                </c:pt>
                <c:pt idx="221">
                  <c:v>0.69023100000000004</c:v>
                </c:pt>
                <c:pt idx="222">
                  <c:v>0.69426100000000002</c:v>
                </c:pt>
                <c:pt idx="223">
                  <c:v>0.69828999999999997</c:v>
                </c:pt>
                <c:pt idx="224">
                  <c:v>0.702318</c:v>
                </c:pt>
                <c:pt idx="225">
                  <c:v>0.706345</c:v>
                </c:pt>
                <c:pt idx="226">
                  <c:v>0.71037099999999997</c:v>
                </c:pt>
                <c:pt idx="227">
                  <c:v>0.71439699999999995</c:v>
                </c:pt>
                <c:pt idx="228">
                  <c:v>0.71842200000000001</c:v>
                </c:pt>
                <c:pt idx="229">
                  <c:v>0.72244699999999995</c:v>
                </c:pt>
                <c:pt idx="230">
                  <c:v>0.72647200000000001</c:v>
                </c:pt>
                <c:pt idx="231">
                  <c:v>0.73049699999999995</c:v>
                </c:pt>
                <c:pt idx="232">
                  <c:v>0.73452200000000001</c:v>
                </c:pt>
                <c:pt idx="233">
                  <c:v>0.73854600000000004</c:v>
                </c:pt>
                <c:pt idx="234">
                  <c:v>0.74256999999999995</c:v>
                </c:pt>
                <c:pt idx="235">
                  <c:v>0.74659399999999998</c:v>
                </c:pt>
                <c:pt idx="236">
                  <c:v>0.75061699999999998</c:v>
                </c:pt>
                <c:pt idx="237">
                  <c:v>0.75463999999999998</c:v>
                </c:pt>
                <c:pt idx="238">
                  <c:v>0.75866299999999998</c:v>
                </c:pt>
                <c:pt idx="239">
                  <c:v>0.76268499999999995</c:v>
                </c:pt>
                <c:pt idx="240">
                  <c:v>0.76670799999999995</c:v>
                </c:pt>
                <c:pt idx="241">
                  <c:v>0.77073000000000003</c:v>
                </c:pt>
                <c:pt idx="242">
                  <c:v>0.77475300000000002</c:v>
                </c:pt>
                <c:pt idx="243">
                  <c:v>0.778775</c:v>
                </c:pt>
                <c:pt idx="244">
                  <c:v>0.78279799999999999</c:v>
                </c:pt>
                <c:pt idx="245">
                  <c:v>0.78681999999999996</c:v>
                </c:pt>
                <c:pt idx="246">
                  <c:v>0.79084299999999996</c:v>
                </c:pt>
                <c:pt idx="247">
                  <c:v>0.79486400000000001</c:v>
                </c:pt>
                <c:pt idx="248">
                  <c:v>0.79888599999999999</c:v>
                </c:pt>
                <c:pt idx="249">
                  <c:v>0.80290600000000001</c:v>
                </c:pt>
                <c:pt idx="250">
                  <c:v>0.80692600000000003</c:v>
                </c:pt>
                <c:pt idx="251">
                  <c:v>0.810944</c:v>
                </c:pt>
                <c:pt idx="252">
                  <c:v>0.81496199999999996</c:v>
                </c:pt>
                <c:pt idx="253">
                  <c:v>0.81897799999999998</c:v>
                </c:pt>
                <c:pt idx="254">
                  <c:v>0.82299299999999997</c:v>
                </c:pt>
                <c:pt idx="255">
                  <c:v>0.82700700000000005</c:v>
                </c:pt>
                <c:pt idx="256">
                  <c:v>0.83101999999999998</c:v>
                </c:pt>
                <c:pt idx="257">
                  <c:v>0.83503300000000003</c:v>
                </c:pt>
                <c:pt idx="258">
                  <c:v>0.83904500000000004</c:v>
                </c:pt>
                <c:pt idx="259">
                  <c:v>0.84305799999999997</c:v>
                </c:pt>
                <c:pt idx="260">
                  <c:v>0.84707100000000002</c:v>
                </c:pt>
                <c:pt idx="261">
                  <c:v>0.85108399999999995</c:v>
                </c:pt>
                <c:pt idx="262">
                  <c:v>0.85509599999999997</c:v>
                </c:pt>
                <c:pt idx="263">
                  <c:v>0.85910699999999995</c:v>
                </c:pt>
                <c:pt idx="264">
                  <c:v>0.86311899999999997</c:v>
                </c:pt>
                <c:pt idx="265">
                  <c:v>0.86712999999999996</c:v>
                </c:pt>
                <c:pt idx="266">
                  <c:v>0.87114100000000005</c:v>
                </c:pt>
                <c:pt idx="267">
                  <c:v>0.87515299999999996</c:v>
                </c:pt>
                <c:pt idx="268">
                  <c:v>0.87916499999999997</c:v>
                </c:pt>
                <c:pt idx="269">
                  <c:v>0.88317900000000005</c:v>
                </c:pt>
                <c:pt idx="270">
                  <c:v>0.88719099999999995</c:v>
                </c:pt>
                <c:pt idx="271">
                  <c:v>0.891204</c:v>
                </c:pt>
                <c:pt idx="272">
                  <c:v>0.89521799999999996</c:v>
                </c:pt>
                <c:pt idx="273">
                  <c:v>0.89923200000000003</c:v>
                </c:pt>
                <c:pt idx="274">
                  <c:v>0.90324599999999999</c:v>
                </c:pt>
                <c:pt idx="275">
                  <c:v>0.90725900000000004</c:v>
                </c:pt>
                <c:pt idx="276">
                  <c:v>0.91127199999999997</c:v>
                </c:pt>
                <c:pt idx="277">
                  <c:v>0.91528399999999999</c:v>
                </c:pt>
                <c:pt idx="278">
                  <c:v>0.91929700000000003</c:v>
                </c:pt>
                <c:pt idx="279">
                  <c:v>0.92330900000000005</c:v>
                </c:pt>
                <c:pt idx="280">
                  <c:v>0.92732199999999998</c:v>
                </c:pt>
                <c:pt idx="281">
                  <c:v>0.93133600000000005</c:v>
                </c:pt>
                <c:pt idx="282">
                  <c:v>0.93535199999999996</c:v>
                </c:pt>
                <c:pt idx="283">
                  <c:v>0.93937000000000004</c:v>
                </c:pt>
                <c:pt idx="284">
                  <c:v>0.94338900000000003</c:v>
                </c:pt>
                <c:pt idx="285">
                  <c:v>0.947411</c:v>
                </c:pt>
                <c:pt idx="286">
                  <c:v>0.95143500000000003</c:v>
                </c:pt>
                <c:pt idx="287">
                  <c:v>0.955461</c:v>
                </c:pt>
                <c:pt idx="288">
                  <c:v>0.95949499999999999</c:v>
                </c:pt>
                <c:pt idx="289">
                  <c:v>0.96353299999999997</c:v>
                </c:pt>
                <c:pt idx="290">
                  <c:v>0.96757400000000005</c:v>
                </c:pt>
                <c:pt idx="291">
                  <c:v>0.97161600000000004</c:v>
                </c:pt>
                <c:pt idx="292">
                  <c:v>0.97566200000000003</c:v>
                </c:pt>
                <c:pt idx="293">
                  <c:v>0.979711</c:v>
                </c:pt>
                <c:pt idx="294">
                  <c:v>0.98376200000000003</c:v>
                </c:pt>
                <c:pt idx="295">
                  <c:v>0.987815</c:v>
                </c:pt>
                <c:pt idx="296">
                  <c:v>0.991873</c:v>
                </c:pt>
                <c:pt idx="297">
                  <c:v>0.99593600000000004</c:v>
                </c:pt>
                <c:pt idx="298">
                  <c:v>1</c:v>
                </c:pt>
                <c:pt idx="299">
                  <c:v>1.0015000000000001</c:v>
                </c:pt>
              </c:numCache>
            </c:numRef>
          </c:xVal>
          <c:yVal>
            <c:numRef>
              <c:f>AoA_20!$B$2:$B$301</c:f>
              <c:numCache>
                <c:formatCode>General</c:formatCode>
                <c:ptCount val="300"/>
                <c:pt idx="0">
                  <c:v>-4.2782</c:v>
                </c:pt>
                <c:pt idx="1">
                  <c:v>-4.1582499999999998</c:v>
                </c:pt>
                <c:pt idx="2">
                  <c:v>-3.70682</c:v>
                </c:pt>
                <c:pt idx="3">
                  <c:v>-3.6288399999999998</c:v>
                </c:pt>
                <c:pt idx="4">
                  <c:v>-3.6193900000000001</c:v>
                </c:pt>
                <c:pt idx="5">
                  <c:v>-3.64683</c:v>
                </c:pt>
                <c:pt idx="6">
                  <c:v>-3.6380499999999998</c:v>
                </c:pt>
                <c:pt idx="7">
                  <c:v>-3.57247</c:v>
                </c:pt>
                <c:pt idx="8">
                  <c:v>-3.4925199999999998</c:v>
                </c:pt>
                <c:pt idx="9">
                  <c:v>-3.43946</c:v>
                </c:pt>
                <c:pt idx="10">
                  <c:v>-3.4101599999999999</c:v>
                </c:pt>
                <c:pt idx="11">
                  <c:v>-3.40293</c:v>
                </c:pt>
                <c:pt idx="12">
                  <c:v>-3.4159700000000002</c:v>
                </c:pt>
                <c:pt idx="13">
                  <c:v>-3.4462600000000001</c:v>
                </c:pt>
                <c:pt idx="14">
                  <c:v>-3.4911300000000001</c:v>
                </c:pt>
                <c:pt idx="15">
                  <c:v>-3.54792</c:v>
                </c:pt>
                <c:pt idx="16">
                  <c:v>-3.61253</c:v>
                </c:pt>
                <c:pt idx="17">
                  <c:v>-3.6794199999999999</c:v>
                </c:pt>
                <c:pt idx="18">
                  <c:v>-3.7408100000000002</c:v>
                </c:pt>
                <c:pt idx="19">
                  <c:v>-3.78478</c:v>
                </c:pt>
                <c:pt idx="20">
                  <c:v>-3.81202</c:v>
                </c:pt>
                <c:pt idx="21">
                  <c:v>-3.8307699999999998</c:v>
                </c:pt>
                <c:pt idx="22">
                  <c:v>-3.84335</c:v>
                </c:pt>
                <c:pt idx="23">
                  <c:v>-3.85202</c:v>
                </c:pt>
                <c:pt idx="24">
                  <c:v>-3.8586200000000002</c:v>
                </c:pt>
                <c:pt idx="25">
                  <c:v>-3.8649200000000001</c:v>
                </c:pt>
                <c:pt idx="26">
                  <c:v>-3.8730000000000002</c:v>
                </c:pt>
                <c:pt idx="27">
                  <c:v>-3.8853399999999998</c:v>
                </c:pt>
                <c:pt idx="28">
                  <c:v>-3.9047499999999999</c:v>
                </c:pt>
                <c:pt idx="29">
                  <c:v>-3.93269</c:v>
                </c:pt>
                <c:pt idx="30">
                  <c:v>-3.96637</c:v>
                </c:pt>
                <c:pt idx="31">
                  <c:v>-3.9961500000000001</c:v>
                </c:pt>
                <c:pt idx="32">
                  <c:v>-4.0171299999999999</c:v>
                </c:pt>
                <c:pt idx="33">
                  <c:v>-4.0307399999999998</c:v>
                </c:pt>
                <c:pt idx="34">
                  <c:v>-4.0385099999999996</c:v>
                </c:pt>
                <c:pt idx="35">
                  <c:v>-4.0421199999999997</c:v>
                </c:pt>
                <c:pt idx="36">
                  <c:v>-4.0441700000000003</c:v>
                </c:pt>
                <c:pt idx="37">
                  <c:v>-4.0481199999999999</c:v>
                </c:pt>
                <c:pt idx="38">
                  <c:v>-4.0568600000000004</c:v>
                </c:pt>
                <c:pt idx="39">
                  <c:v>-4.0725499999999997</c:v>
                </c:pt>
                <c:pt idx="40">
                  <c:v>-4.0827900000000001</c:v>
                </c:pt>
                <c:pt idx="41">
                  <c:v>-4.0704500000000001</c:v>
                </c:pt>
                <c:pt idx="42">
                  <c:v>-4.0401600000000002</c:v>
                </c:pt>
                <c:pt idx="43">
                  <c:v>-4.0036500000000004</c:v>
                </c:pt>
                <c:pt idx="44">
                  <c:v>-3.9699200000000001</c:v>
                </c:pt>
                <c:pt idx="45">
                  <c:v>-3.9426899999999998</c:v>
                </c:pt>
                <c:pt idx="46">
                  <c:v>-3.9366400000000001</c:v>
                </c:pt>
                <c:pt idx="47">
                  <c:v>-3.94659</c:v>
                </c:pt>
                <c:pt idx="48">
                  <c:v>-3.99274</c:v>
                </c:pt>
                <c:pt idx="49">
                  <c:v>-4.1858300000000002</c:v>
                </c:pt>
                <c:pt idx="50">
                  <c:v>-3.5795300000000001</c:v>
                </c:pt>
                <c:pt idx="51">
                  <c:v>-3.6528499999999999</c:v>
                </c:pt>
                <c:pt idx="52">
                  <c:v>-3.5284</c:v>
                </c:pt>
                <c:pt idx="53">
                  <c:v>-3.3458299999999999</c:v>
                </c:pt>
                <c:pt idx="54">
                  <c:v>-3.1844199999999998</c:v>
                </c:pt>
                <c:pt idx="55">
                  <c:v>-3.0613899999999998</c:v>
                </c:pt>
                <c:pt idx="56">
                  <c:v>-2.9445000000000001</c:v>
                </c:pt>
                <c:pt idx="57">
                  <c:v>-2.8506800000000001</c:v>
                </c:pt>
                <c:pt idx="58">
                  <c:v>-2.7484099999999998</c:v>
                </c:pt>
                <c:pt idx="59">
                  <c:v>-2.5828799999999998</c:v>
                </c:pt>
                <c:pt idx="60">
                  <c:v>-2.41798</c:v>
                </c:pt>
                <c:pt idx="61">
                  <c:v>-2.27963</c:v>
                </c:pt>
                <c:pt idx="62">
                  <c:v>-2.18737</c:v>
                </c:pt>
                <c:pt idx="63">
                  <c:v>-2.1117599999999999</c:v>
                </c:pt>
                <c:pt idx="64">
                  <c:v>-2.0113799999999999</c:v>
                </c:pt>
                <c:pt idx="65">
                  <c:v>-1.91581</c:v>
                </c:pt>
                <c:pt idx="66">
                  <c:v>-1.8370299999999999</c:v>
                </c:pt>
                <c:pt idx="67">
                  <c:v>-1.74031</c:v>
                </c:pt>
                <c:pt idx="68">
                  <c:v>-1.61937</c:v>
                </c:pt>
                <c:pt idx="69">
                  <c:v>-1.4952700000000001</c:v>
                </c:pt>
                <c:pt idx="70">
                  <c:v>-1.37825</c:v>
                </c:pt>
                <c:pt idx="71">
                  <c:v>-1.26328</c:v>
                </c:pt>
                <c:pt idx="72">
                  <c:v>-1.1509199999999999</c:v>
                </c:pt>
                <c:pt idx="73">
                  <c:v>-1.04694</c:v>
                </c:pt>
                <c:pt idx="74">
                  <c:v>-0.95726800000000001</c:v>
                </c:pt>
                <c:pt idx="75">
                  <c:v>-0.88241000000000003</c:v>
                </c:pt>
                <c:pt idx="76">
                  <c:v>-0.82074100000000005</c:v>
                </c:pt>
                <c:pt idx="77">
                  <c:v>-0.77163999999999999</c:v>
                </c:pt>
                <c:pt idx="78">
                  <c:v>-0.73410900000000001</c:v>
                </c:pt>
                <c:pt idx="79">
                  <c:v>-0.70596499999999995</c:v>
                </c:pt>
                <c:pt idx="80">
                  <c:v>-0.68533599999999995</c:v>
                </c:pt>
                <c:pt idx="81">
                  <c:v>-0.67056199999999999</c:v>
                </c:pt>
                <c:pt idx="82">
                  <c:v>-0.65942900000000004</c:v>
                </c:pt>
                <c:pt idx="83">
                  <c:v>-0.65083500000000005</c:v>
                </c:pt>
                <c:pt idx="84">
                  <c:v>-0.643899</c:v>
                </c:pt>
                <c:pt idx="85">
                  <c:v>-0.63840699999999995</c:v>
                </c:pt>
                <c:pt idx="86">
                  <c:v>-0.63391600000000004</c:v>
                </c:pt>
                <c:pt idx="87">
                  <c:v>-0.63034199999999996</c:v>
                </c:pt>
                <c:pt idx="88">
                  <c:v>-0.62738799999999995</c:v>
                </c:pt>
                <c:pt idx="89">
                  <c:v>-0.62485100000000005</c:v>
                </c:pt>
                <c:pt idx="90">
                  <c:v>-0.62244900000000003</c:v>
                </c:pt>
                <c:pt idx="91">
                  <c:v>-0.619977</c:v>
                </c:pt>
                <c:pt idx="92">
                  <c:v>-0.61755700000000002</c:v>
                </c:pt>
                <c:pt idx="93">
                  <c:v>-0.61577099999999996</c:v>
                </c:pt>
                <c:pt idx="94">
                  <c:v>-0.61425799999999997</c:v>
                </c:pt>
                <c:pt idx="95">
                  <c:v>-0.61302800000000002</c:v>
                </c:pt>
                <c:pt idx="96">
                  <c:v>-0.61199700000000001</c:v>
                </c:pt>
                <c:pt idx="97">
                  <c:v>-0.61104700000000001</c:v>
                </c:pt>
                <c:pt idx="98">
                  <c:v>-0.61024800000000001</c:v>
                </c:pt>
                <c:pt idx="99">
                  <c:v>-0.60946699999999998</c:v>
                </c:pt>
                <c:pt idx="100">
                  <c:v>-0.60881300000000005</c:v>
                </c:pt>
                <c:pt idx="101">
                  <c:v>-0.60814500000000005</c:v>
                </c:pt>
                <c:pt idx="102">
                  <c:v>-0.60753699999999999</c:v>
                </c:pt>
                <c:pt idx="103">
                  <c:v>-0.60691399999999995</c:v>
                </c:pt>
                <c:pt idx="104">
                  <c:v>-0.60634999999999994</c:v>
                </c:pt>
                <c:pt idx="105">
                  <c:v>-0.60578500000000002</c:v>
                </c:pt>
                <c:pt idx="106">
                  <c:v>-0.60526100000000005</c:v>
                </c:pt>
                <c:pt idx="107">
                  <c:v>-0.60475599999999996</c:v>
                </c:pt>
                <c:pt idx="108">
                  <c:v>-0.604271</c:v>
                </c:pt>
                <c:pt idx="109">
                  <c:v>-0.60382499999999995</c:v>
                </c:pt>
                <c:pt idx="110">
                  <c:v>-0.60339799999999999</c:v>
                </c:pt>
                <c:pt idx="111">
                  <c:v>-0.60301300000000002</c:v>
                </c:pt>
                <c:pt idx="112">
                  <c:v>-0.60266799999999998</c:v>
                </c:pt>
                <c:pt idx="113">
                  <c:v>-0.60233599999999998</c:v>
                </c:pt>
                <c:pt idx="114">
                  <c:v>-0.60202</c:v>
                </c:pt>
                <c:pt idx="115">
                  <c:v>-0.60170900000000005</c:v>
                </c:pt>
                <c:pt idx="116">
                  <c:v>-0.60139900000000002</c:v>
                </c:pt>
                <c:pt idx="117">
                  <c:v>-0.60109400000000002</c:v>
                </c:pt>
                <c:pt idx="118">
                  <c:v>-0.60079199999999999</c:v>
                </c:pt>
                <c:pt idx="119">
                  <c:v>-0.60049399999999997</c:v>
                </c:pt>
                <c:pt idx="120">
                  <c:v>-0.60020099999999998</c:v>
                </c:pt>
                <c:pt idx="121">
                  <c:v>-0.599916</c:v>
                </c:pt>
                <c:pt idx="122">
                  <c:v>-0.599638</c:v>
                </c:pt>
                <c:pt idx="123">
                  <c:v>-0.59936900000000004</c:v>
                </c:pt>
                <c:pt idx="124">
                  <c:v>-0.59910799999999997</c:v>
                </c:pt>
                <c:pt idx="125">
                  <c:v>-0.59885500000000003</c:v>
                </c:pt>
                <c:pt idx="126">
                  <c:v>-0.59861200000000003</c:v>
                </c:pt>
                <c:pt idx="127">
                  <c:v>-0.59837200000000001</c:v>
                </c:pt>
                <c:pt idx="128">
                  <c:v>-0.59814100000000003</c:v>
                </c:pt>
                <c:pt idx="129">
                  <c:v>-0.59791300000000003</c:v>
                </c:pt>
                <c:pt idx="130">
                  <c:v>-0.59769000000000005</c:v>
                </c:pt>
                <c:pt idx="131">
                  <c:v>-0.59746600000000005</c:v>
                </c:pt>
                <c:pt idx="132">
                  <c:v>-0.59725600000000001</c:v>
                </c:pt>
                <c:pt idx="133">
                  <c:v>-0.59706000000000004</c:v>
                </c:pt>
                <c:pt idx="134">
                  <c:v>-0.596831</c:v>
                </c:pt>
                <c:pt idx="135">
                  <c:v>-0.59662300000000001</c:v>
                </c:pt>
                <c:pt idx="136">
                  <c:v>-0.59641500000000003</c:v>
                </c:pt>
                <c:pt idx="137">
                  <c:v>-0.59612100000000001</c:v>
                </c:pt>
                <c:pt idx="138">
                  <c:v>-0.59601400000000004</c:v>
                </c:pt>
                <c:pt idx="139">
                  <c:v>-0.59583299999999995</c:v>
                </c:pt>
                <c:pt idx="140">
                  <c:v>-0.59565900000000005</c:v>
                </c:pt>
                <c:pt idx="141">
                  <c:v>-0.59549099999999999</c:v>
                </c:pt>
                <c:pt idx="142">
                  <c:v>-0.59533000000000003</c:v>
                </c:pt>
                <c:pt idx="143">
                  <c:v>-0.59517500000000001</c:v>
                </c:pt>
                <c:pt idx="144">
                  <c:v>-0.59502299999999997</c:v>
                </c:pt>
                <c:pt idx="145">
                  <c:v>-0.59487500000000004</c:v>
                </c:pt>
                <c:pt idx="146">
                  <c:v>-0.59472700000000001</c:v>
                </c:pt>
                <c:pt idx="147">
                  <c:v>-0.59458</c:v>
                </c:pt>
                <c:pt idx="148">
                  <c:v>-0.59443100000000004</c:v>
                </c:pt>
                <c:pt idx="149">
                  <c:v>-0.59427799999999997</c:v>
                </c:pt>
                <c:pt idx="150">
                  <c:v>-0.59411700000000001</c:v>
                </c:pt>
                <c:pt idx="151">
                  <c:v>-0.59394599999999997</c:v>
                </c:pt>
                <c:pt idx="152">
                  <c:v>-0.59376700000000004</c:v>
                </c:pt>
                <c:pt idx="153">
                  <c:v>-0.593584</c:v>
                </c:pt>
                <c:pt idx="154">
                  <c:v>-0.59339900000000001</c:v>
                </c:pt>
                <c:pt idx="155">
                  <c:v>-0.59321500000000005</c:v>
                </c:pt>
                <c:pt idx="156">
                  <c:v>-0.59303300000000003</c:v>
                </c:pt>
                <c:pt idx="157">
                  <c:v>-0.59285699999999997</c:v>
                </c:pt>
                <c:pt idx="158">
                  <c:v>-0.59268799999999999</c:v>
                </c:pt>
                <c:pt idx="159">
                  <c:v>-0.59253</c:v>
                </c:pt>
                <c:pt idx="160">
                  <c:v>-0.59238599999999997</c:v>
                </c:pt>
                <c:pt idx="161">
                  <c:v>-0.59226000000000001</c:v>
                </c:pt>
                <c:pt idx="162">
                  <c:v>-0.59215600000000002</c:v>
                </c:pt>
                <c:pt idx="163">
                  <c:v>-0.59207799999999999</c:v>
                </c:pt>
                <c:pt idx="164">
                  <c:v>-0.59202100000000002</c:v>
                </c:pt>
                <c:pt idx="165">
                  <c:v>-0.59197900000000003</c:v>
                </c:pt>
                <c:pt idx="166">
                  <c:v>-0.59194899999999995</c:v>
                </c:pt>
                <c:pt idx="167">
                  <c:v>-0.59192900000000004</c:v>
                </c:pt>
                <c:pt idx="168">
                  <c:v>-0.591916</c:v>
                </c:pt>
                <c:pt idx="169">
                  <c:v>-0.59190600000000004</c:v>
                </c:pt>
                <c:pt idx="170">
                  <c:v>-0.59189700000000001</c:v>
                </c:pt>
                <c:pt idx="171">
                  <c:v>-0.59188399999999997</c:v>
                </c:pt>
                <c:pt idx="172">
                  <c:v>-0.591866</c:v>
                </c:pt>
                <c:pt idx="173">
                  <c:v>-0.59183600000000003</c:v>
                </c:pt>
                <c:pt idx="174">
                  <c:v>-0.59179499999999996</c:v>
                </c:pt>
                <c:pt idx="175">
                  <c:v>-0.59174899999999997</c:v>
                </c:pt>
                <c:pt idx="176">
                  <c:v>-0.59170400000000001</c:v>
                </c:pt>
                <c:pt idx="177">
                  <c:v>-0.59166200000000002</c:v>
                </c:pt>
                <c:pt idx="178">
                  <c:v>-0.59162300000000001</c:v>
                </c:pt>
                <c:pt idx="179">
                  <c:v>-0.59159099999999998</c:v>
                </c:pt>
                <c:pt idx="180">
                  <c:v>-0.59156500000000001</c:v>
                </c:pt>
                <c:pt idx="181">
                  <c:v>-0.59154700000000005</c:v>
                </c:pt>
                <c:pt idx="182">
                  <c:v>-0.59153800000000001</c:v>
                </c:pt>
                <c:pt idx="183">
                  <c:v>-0.59153900000000004</c:v>
                </c:pt>
                <c:pt idx="184">
                  <c:v>-0.59155100000000005</c:v>
                </c:pt>
                <c:pt idx="185">
                  <c:v>-0.59157499999999996</c:v>
                </c:pt>
                <c:pt idx="186">
                  <c:v>-0.59161300000000006</c:v>
                </c:pt>
                <c:pt idx="187">
                  <c:v>-0.59166799999999997</c:v>
                </c:pt>
                <c:pt idx="188">
                  <c:v>-0.59174599999999999</c:v>
                </c:pt>
                <c:pt idx="189">
                  <c:v>-0.59184099999999995</c:v>
                </c:pt>
                <c:pt idx="190">
                  <c:v>-0.59194899999999995</c:v>
                </c:pt>
                <c:pt idx="191">
                  <c:v>-0.59206800000000004</c:v>
                </c:pt>
                <c:pt idx="192">
                  <c:v>-0.59219699999999997</c:v>
                </c:pt>
                <c:pt idx="193">
                  <c:v>-0.59233199999999997</c:v>
                </c:pt>
                <c:pt idx="194">
                  <c:v>-0.59247300000000003</c:v>
                </c:pt>
                <c:pt idx="195">
                  <c:v>-0.59261699999999995</c:v>
                </c:pt>
                <c:pt idx="196">
                  <c:v>-0.59275999999999995</c:v>
                </c:pt>
                <c:pt idx="197">
                  <c:v>-0.59289999999999998</c:v>
                </c:pt>
                <c:pt idx="198">
                  <c:v>-0.59303300000000003</c:v>
                </c:pt>
                <c:pt idx="199">
                  <c:v>-0.59314800000000001</c:v>
                </c:pt>
                <c:pt idx="200">
                  <c:v>-0.59323899999999996</c:v>
                </c:pt>
                <c:pt idx="201">
                  <c:v>-0.59331400000000001</c:v>
                </c:pt>
                <c:pt idx="202">
                  <c:v>-0.59337899999999999</c:v>
                </c:pt>
                <c:pt idx="203">
                  <c:v>-0.59343699999999999</c:v>
                </c:pt>
                <c:pt idx="204">
                  <c:v>-0.59349200000000002</c:v>
                </c:pt>
                <c:pt idx="205">
                  <c:v>-0.59354799999999996</c:v>
                </c:pt>
                <c:pt idx="206">
                  <c:v>-0.59360800000000002</c:v>
                </c:pt>
                <c:pt idx="207">
                  <c:v>-0.59367400000000004</c:v>
                </c:pt>
                <c:pt idx="208">
                  <c:v>-0.59374899999999997</c:v>
                </c:pt>
                <c:pt idx="209">
                  <c:v>-0.59383799999999998</c:v>
                </c:pt>
                <c:pt idx="210">
                  <c:v>-0.59394499999999995</c:v>
                </c:pt>
                <c:pt idx="211">
                  <c:v>-0.594086</c:v>
                </c:pt>
                <c:pt idx="212">
                  <c:v>-0.59420499999999998</c:v>
                </c:pt>
                <c:pt idx="213">
                  <c:v>-0.59428599999999998</c:v>
                </c:pt>
                <c:pt idx="214">
                  <c:v>-0.59433400000000003</c:v>
                </c:pt>
                <c:pt idx="215">
                  <c:v>-0.59433899999999995</c:v>
                </c:pt>
                <c:pt idx="216">
                  <c:v>-0.59431400000000001</c:v>
                </c:pt>
                <c:pt idx="217">
                  <c:v>-0.59425700000000004</c:v>
                </c:pt>
                <c:pt idx="218">
                  <c:v>-0.59417200000000003</c:v>
                </c:pt>
                <c:pt idx="219">
                  <c:v>-0.59406700000000001</c:v>
                </c:pt>
                <c:pt idx="220">
                  <c:v>-0.59395200000000004</c:v>
                </c:pt>
                <c:pt idx="221">
                  <c:v>-0.59385600000000005</c:v>
                </c:pt>
                <c:pt idx="222">
                  <c:v>-0.59370400000000001</c:v>
                </c:pt>
                <c:pt idx="223">
                  <c:v>-0.59346399999999999</c:v>
                </c:pt>
                <c:pt idx="224">
                  <c:v>-0.59324500000000002</c:v>
                </c:pt>
                <c:pt idx="225">
                  <c:v>-0.59301300000000001</c:v>
                </c:pt>
                <c:pt idx="226">
                  <c:v>-0.592696</c:v>
                </c:pt>
                <c:pt idx="227">
                  <c:v>-0.59222900000000001</c:v>
                </c:pt>
                <c:pt idx="228">
                  <c:v>-0.59181899999999998</c:v>
                </c:pt>
                <c:pt idx="229">
                  <c:v>-0.59139699999999995</c:v>
                </c:pt>
                <c:pt idx="230">
                  <c:v>-0.590974</c:v>
                </c:pt>
                <c:pt idx="231">
                  <c:v>-0.59057400000000004</c:v>
                </c:pt>
                <c:pt idx="232">
                  <c:v>-0.59013899999999997</c:v>
                </c:pt>
                <c:pt idx="233">
                  <c:v>-0.58962199999999998</c:v>
                </c:pt>
                <c:pt idx="234">
                  <c:v>-0.58906099999999995</c:v>
                </c:pt>
                <c:pt idx="235">
                  <c:v>-0.58845700000000001</c:v>
                </c:pt>
                <c:pt idx="236">
                  <c:v>-0.58781099999999997</c:v>
                </c:pt>
                <c:pt idx="237">
                  <c:v>-0.58712299999999995</c:v>
                </c:pt>
                <c:pt idx="238">
                  <c:v>-0.58639600000000003</c:v>
                </c:pt>
                <c:pt idx="239">
                  <c:v>-0.58563200000000004</c:v>
                </c:pt>
                <c:pt idx="240">
                  <c:v>-0.58483399999999996</c:v>
                </c:pt>
                <c:pt idx="241">
                  <c:v>-0.58401199999999998</c:v>
                </c:pt>
                <c:pt idx="242">
                  <c:v>-0.58316699999999999</c:v>
                </c:pt>
                <c:pt idx="243">
                  <c:v>-0.58229399999999998</c:v>
                </c:pt>
                <c:pt idx="244">
                  <c:v>-0.58140199999999997</c:v>
                </c:pt>
                <c:pt idx="245">
                  <c:v>-0.58047700000000002</c:v>
                </c:pt>
                <c:pt idx="246">
                  <c:v>-0.57951200000000003</c:v>
                </c:pt>
                <c:pt idx="247">
                  <c:v>-0.57849899999999999</c:v>
                </c:pt>
                <c:pt idx="248">
                  <c:v>-0.57743599999999995</c:v>
                </c:pt>
                <c:pt idx="249">
                  <c:v>-0.57632099999999997</c:v>
                </c:pt>
                <c:pt idx="250">
                  <c:v>-0.57514900000000002</c:v>
                </c:pt>
                <c:pt idx="251">
                  <c:v>-0.57392200000000004</c:v>
                </c:pt>
                <c:pt idx="252">
                  <c:v>-0.57264999999999999</c:v>
                </c:pt>
                <c:pt idx="253">
                  <c:v>-0.57133999999999996</c:v>
                </c:pt>
                <c:pt idx="254">
                  <c:v>-0.57000300000000004</c:v>
                </c:pt>
                <c:pt idx="255">
                  <c:v>-0.56864499999999996</c:v>
                </c:pt>
                <c:pt idx="256">
                  <c:v>-0.56727399999999994</c:v>
                </c:pt>
                <c:pt idx="257">
                  <c:v>-0.56590399999999996</c:v>
                </c:pt>
                <c:pt idx="258">
                  <c:v>-0.56457400000000002</c:v>
                </c:pt>
                <c:pt idx="259">
                  <c:v>-0.56328199999999995</c:v>
                </c:pt>
                <c:pt idx="260">
                  <c:v>-0.56203599999999998</c:v>
                </c:pt>
                <c:pt idx="261">
                  <c:v>-0.56076999999999999</c:v>
                </c:pt>
                <c:pt idx="262">
                  <c:v>-0.55952800000000003</c:v>
                </c:pt>
                <c:pt idx="263">
                  <c:v>-0.55833100000000002</c:v>
                </c:pt>
                <c:pt idx="264">
                  <c:v>-0.55718800000000002</c:v>
                </c:pt>
                <c:pt idx="265">
                  <c:v>-0.55610800000000005</c:v>
                </c:pt>
                <c:pt idx="266">
                  <c:v>-0.55509500000000001</c:v>
                </c:pt>
                <c:pt idx="267">
                  <c:v>-0.55415700000000001</c:v>
                </c:pt>
                <c:pt idx="268">
                  <c:v>-0.55329799999999996</c:v>
                </c:pt>
                <c:pt idx="269">
                  <c:v>-0.55251799999999995</c:v>
                </c:pt>
                <c:pt idx="270">
                  <c:v>-0.55183499999999996</c:v>
                </c:pt>
                <c:pt idx="271">
                  <c:v>-0.55125900000000005</c:v>
                </c:pt>
                <c:pt idx="272">
                  <c:v>-0.55079500000000003</c:v>
                </c:pt>
                <c:pt idx="273">
                  <c:v>-0.55045599999999995</c:v>
                </c:pt>
                <c:pt idx="274">
                  <c:v>-0.55025000000000002</c:v>
                </c:pt>
                <c:pt idx="275">
                  <c:v>-0.55018800000000001</c:v>
                </c:pt>
                <c:pt idx="276">
                  <c:v>-0.55028600000000005</c:v>
                </c:pt>
                <c:pt idx="277">
                  <c:v>-0.55056300000000002</c:v>
                </c:pt>
                <c:pt idx="278">
                  <c:v>-0.55102700000000004</c:v>
                </c:pt>
                <c:pt idx="279">
                  <c:v>-0.55168399999999995</c:v>
                </c:pt>
                <c:pt idx="280">
                  <c:v>-0.552535</c:v>
                </c:pt>
                <c:pt idx="281">
                  <c:v>-0.55358499999999999</c:v>
                </c:pt>
                <c:pt idx="282">
                  <c:v>-0.55485300000000004</c:v>
                </c:pt>
                <c:pt idx="283">
                  <c:v>-0.55634799999999995</c:v>
                </c:pt>
                <c:pt idx="284">
                  <c:v>-0.55806699999999998</c:v>
                </c:pt>
                <c:pt idx="285">
                  <c:v>-0.56002099999999999</c:v>
                </c:pt>
                <c:pt idx="286">
                  <c:v>-0.56222099999999997</c:v>
                </c:pt>
                <c:pt idx="287">
                  <c:v>-0.56465900000000002</c:v>
                </c:pt>
                <c:pt idx="288">
                  <c:v>-0.56734799999999996</c:v>
                </c:pt>
                <c:pt idx="289">
                  <c:v>-0.57033999999999996</c:v>
                </c:pt>
                <c:pt idx="290">
                  <c:v>-0.57360199999999995</c:v>
                </c:pt>
                <c:pt idx="291">
                  <c:v>-0.57690600000000003</c:v>
                </c:pt>
                <c:pt idx="292">
                  <c:v>-0.57975500000000002</c:v>
                </c:pt>
                <c:pt idx="293">
                  <c:v>-0.58227600000000002</c:v>
                </c:pt>
                <c:pt idx="294">
                  <c:v>-0.58426800000000001</c:v>
                </c:pt>
                <c:pt idx="295">
                  <c:v>-0.58493300000000004</c:v>
                </c:pt>
                <c:pt idx="296">
                  <c:v>-0.58624299999999996</c:v>
                </c:pt>
                <c:pt idx="297">
                  <c:v>-0.585171</c:v>
                </c:pt>
                <c:pt idx="298">
                  <c:v>-0.643764</c:v>
                </c:pt>
                <c:pt idx="299">
                  <c:v>-0.31747900000000001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C-4AAE-ABF7-1F954599FBC5}"/>
            </c:ext>
          </c:extLst>
        </c:ser>
        <c:ser>
          <c:idx val="1"/>
          <c:order val="1"/>
          <c:tx>
            <c:v>lower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AoA_20!$C$2:$C$299</c:f>
              <c:numCache>
                <c:formatCode>General</c:formatCode>
                <c:ptCount val="298"/>
                <c:pt idx="0">
                  <c:v>4.4345000000000003E-5</c:v>
                </c:pt>
                <c:pt idx="1">
                  <c:v>8.36188E-5</c:v>
                </c:pt>
                <c:pt idx="2">
                  <c:v>1.19599E-4</c:v>
                </c:pt>
                <c:pt idx="3">
                  <c:v>1.5404200000000001E-4</c:v>
                </c:pt>
                <c:pt idx="4">
                  <c:v>1.88691E-4</c:v>
                </c:pt>
                <c:pt idx="5">
                  <c:v>2.2528899999999999E-4</c:v>
                </c:pt>
                <c:pt idx="6">
                  <c:v>2.6559899999999999E-4</c:v>
                </c:pt>
                <c:pt idx="7">
                  <c:v>3.1140300000000003E-4</c:v>
                </c:pt>
                <c:pt idx="8">
                  <c:v>3.64495E-4</c:v>
                </c:pt>
                <c:pt idx="9">
                  <c:v>4.2665100000000001E-4</c:v>
                </c:pt>
                <c:pt idx="10">
                  <c:v>4.9955300000000002E-4</c:v>
                </c:pt>
                <c:pt idx="11">
                  <c:v>5.8437599999999995E-4</c:v>
                </c:pt>
                <c:pt idx="12">
                  <c:v>6.7861799999999997E-4</c:v>
                </c:pt>
                <c:pt idx="13">
                  <c:v>7.8071E-4</c:v>
                </c:pt>
                <c:pt idx="14">
                  <c:v>8.8974699999999998E-4</c:v>
                </c:pt>
                <c:pt idx="15">
                  <c:v>1.0048699999999999E-3</c:v>
                </c:pt>
                <c:pt idx="16">
                  <c:v>1.1252600000000001E-3</c:v>
                </c:pt>
                <c:pt idx="17">
                  <c:v>1.25018E-3</c:v>
                </c:pt>
                <c:pt idx="18">
                  <c:v>1.37893E-3</c:v>
                </c:pt>
                <c:pt idx="19">
                  <c:v>1.5108700000000001E-3</c:v>
                </c:pt>
                <c:pt idx="20">
                  <c:v>1.6454099999999999E-3</c:v>
                </c:pt>
                <c:pt idx="21">
                  <c:v>1.7820100000000001E-3</c:v>
                </c:pt>
                <c:pt idx="22">
                  <c:v>1.9201400000000001E-3</c:v>
                </c:pt>
                <c:pt idx="23">
                  <c:v>2.0595499999999998E-3</c:v>
                </c:pt>
                <c:pt idx="24">
                  <c:v>2.20163E-3</c:v>
                </c:pt>
                <c:pt idx="25">
                  <c:v>2.3464800000000002E-3</c:v>
                </c:pt>
                <c:pt idx="26">
                  <c:v>2.4938400000000002E-3</c:v>
                </c:pt>
                <c:pt idx="27">
                  <c:v>2.64351E-3</c:v>
                </c:pt>
                <c:pt idx="28">
                  <c:v>2.79532E-3</c:v>
                </c:pt>
                <c:pt idx="29">
                  <c:v>2.9491299999999999E-3</c:v>
                </c:pt>
                <c:pt idx="30">
                  <c:v>3.1048299999999998E-3</c:v>
                </c:pt>
                <c:pt idx="31">
                  <c:v>3.2623299999999999E-3</c:v>
                </c:pt>
                <c:pt idx="32">
                  <c:v>3.4215600000000001E-3</c:v>
                </c:pt>
                <c:pt idx="33">
                  <c:v>3.58245E-3</c:v>
                </c:pt>
                <c:pt idx="34">
                  <c:v>3.7449699999999998E-3</c:v>
                </c:pt>
                <c:pt idx="35">
                  <c:v>3.9091000000000004E-3</c:v>
                </c:pt>
                <c:pt idx="36">
                  <c:v>4.0750200000000004E-3</c:v>
                </c:pt>
                <c:pt idx="37">
                  <c:v>4.2439899999999996E-3</c:v>
                </c:pt>
                <c:pt idx="38">
                  <c:v>4.4158699999999997E-3</c:v>
                </c:pt>
                <c:pt idx="39">
                  <c:v>4.5902099999999999E-3</c:v>
                </c:pt>
                <c:pt idx="40">
                  <c:v>4.7665700000000004E-3</c:v>
                </c:pt>
                <c:pt idx="41">
                  <c:v>4.94452E-3</c:v>
                </c:pt>
                <c:pt idx="42">
                  <c:v>5.1236299999999997E-3</c:v>
                </c:pt>
                <c:pt idx="43">
                  <c:v>5.30351E-3</c:v>
                </c:pt>
                <c:pt idx="44">
                  <c:v>5.48373E-3</c:v>
                </c:pt>
                <c:pt idx="45">
                  <c:v>5.6638900000000004E-3</c:v>
                </c:pt>
                <c:pt idx="46">
                  <c:v>5.8436E-3</c:v>
                </c:pt>
                <c:pt idx="47">
                  <c:v>6.0224400000000004E-3</c:v>
                </c:pt>
                <c:pt idx="48">
                  <c:v>6.1999999999999998E-3</c:v>
                </c:pt>
                <c:pt idx="49">
                  <c:v>9.6794299999999993E-3</c:v>
                </c:pt>
                <c:pt idx="50">
                  <c:v>1.3386E-2</c:v>
                </c:pt>
                <c:pt idx="51">
                  <c:v>1.7234900000000001E-2</c:v>
                </c:pt>
                <c:pt idx="52">
                  <c:v>2.11446E-2</c:v>
                </c:pt>
                <c:pt idx="53">
                  <c:v>2.5073499999999999E-2</c:v>
                </c:pt>
                <c:pt idx="54">
                  <c:v>2.90218E-2</c:v>
                </c:pt>
                <c:pt idx="55">
                  <c:v>3.2981400000000001E-2</c:v>
                </c:pt>
                <c:pt idx="56">
                  <c:v>3.6946199999999998E-2</c:v>
                </c:pt>
                <c:pt idx="57">
                  <c:v>4.0915E-2</c:v>
                </c:pt>
                <c:pt idx="58">
                  <c:v>4.4886299999999997E-2</c:v>
                </c:pt>
                <c:pt idx="59">
                  <c:v>4.8858600000000002E-2</c:v>
                </c:pt>
                <c:pt idx="60">
                  <c:v>5.2832700000000003E-2</c:v>
                </c:pt>
                <c:pt idx="61">
                  <c:v>5.6809999999999999E-2</c:v>
                </c:pt>
                <c:pt idx="62">
                  <c:v>6.07894E-2</c:v>
                </c:pt>
                <c:pt idx="63">
                  <c:v>6.4770400000000006E-2</c:v>
                </c:pt>
                <c:pt idx="64">
                  <c:v>6.8753800000000004E-2</c:v>
                </c:pt>
                <c:pt idx="65">
                  <c:v>7.2739899999999996E-2</c:v>
                </c:pt>
                <c:pt idx="66">
                  <c:v>7.6728199999999996E-2</c:v>
                </c:pt>
                <c:pt idx="67">
                  <c:v>8.0717899999999995E-2</c:v>
                </c:pt>
                <c:pt idx="68">
                  <c:v>8.4708900000000004E-2</c:v>
                </c:pt>
                <c:pt idx="69">
                  <c:v>8.8700799999999996E-2</c:v>
                </c:pt>
                <c:pt idx="70">
                  <c:v>9.2693399999999995E-2</c:v>
                </c:pt>
                <c:pt idx="71">
                  <c:v>9.6686599999999998E-2</c:v>
                </c:pt>
                <c:pt idx="72">
                  <c:v>0.10068000000000001</c:v>
                </c:pt>
                <c:pt idx="73">
                  <c:v>0.104674</c:v>
                </c:pt>
                <c:pt idx="74">
                  <c:v>0.108669</c:v>
                </c:pt>
                <c:pt idx="75">
                  <c:v>0.112664</c:v>
                </c:pt>
                <c:pt idx="76">
                  <c:v>0.11666</c:v>
                </c:pt>
                <c:pt idx="77">
                  <c:v>0.120656</c:v>
                </c:pt>
                <c:pt idx="78">
                  <c:v>0.124653</c:v>
                </c:pt>
                <c:pt idx="79">
                  <c:v>0.12864900000000001</c:v>
                </c:pt>
                <c:pt idx="80">
                  <c:v>0.13264599999999999</c:v>
                </c:pt>
                <c:pt idx="81">
                  <c:v>0.13664399999999999</c:v>
                </c:pt>
                <c:pt idx="82">
                  <c:v>0.14064199999999999</c:v>
                </c:pt>
                <c:pt idx="83">
                  <c:v>0.14464099999999999</c:v>
                </c:pt>
                <c:pt idx="84">
                  <c:v>0.14863999999999999</c:v>
                </c:pt>
                <c:pt idx="85">
                  <c:v>0.152639</c:v>
                </c:pt>
                <c:pt idx="86">
                  <c:v>0.156639</c:v>
                </c:pt>
                <c:pt idx="87">
                  <c:v>0.160638</c:v>
                </c:pt>
                <c:pt idx="88">
                  <c:v>0.16463800000000001</c:v>
                </c:pt>
                <c:pt idx="89">
                  <c:v>0.16863800000000001</c:v>
                </c:pt>
                <c:pt idx="90">
                  <c:v>0.17263800000000001</c:v>
                </c:pt>
                <c:pt idx="91">
                  <c:v>0.17663799999999999</c:v>
                </c:pt>
                <c:pt idx="92">
                  <c:v>0.18063799999999999</c:v>
                </c:pt>
                <c:pt idx="93">
                  <c:v>0.184639</c:v>
                </c:pt>
                <c:pt idx="94">
                  <c:v>0.188639</c:v>
                </c:pt>
                <c:pt idx="95">
                  <c:v>0.19264000000000001</c:v>
                </c:pt>
                <c:pt idx="96">
                  <c:v>0.19664000000000001</c:v>
                </c:pt>
                <c:pt idx="97">
                  <c:v>0.20064100000000001</c:v>
                </c:pt>
                <c:pt idx="98">
                  <c:v>0.20464199999999999</c:v>
                </c:pt>
                <c:pt idx="99">
                  <c:v>0.208644</c:v>
                </c:pt>
                <c:pt idx="100">
                  <c:v>0.212645</c:v>
                </c:pt>
                <c:pt idx="101">
                  <c:v>0.21664600000000001</c:v>
                </c:pt>
                <c:pt idx="102">
                  <c:v>0.22064800000000001</c:v>
                </c:pt>
                <c:pt idx="103">
                  <c:v>0.22464999999999999</c:v>
                </c:pt>
                <c:pt idx="104">
                  <c:v>0.22865099999999999</c:v>
                </c:pt>
                <c:pt idx="105">
                  <c:v>0.232653</c:v>
                </c:pt>
                <c:pt idx="106">
                  <c:v>0.236655</c:v>
                </c:pt>
                <c:pt idx="107">
                  <c:v>0.24065700000000001</c:v>
                </c:pt>
                <c:pt idx="108">
                  <c:v>0.24465899999999999</c:v>
                </c:pt>
                <c:pt idx="109">
                  <c:v>0.24866099999999999</c:v>
                </c:pt>
                <c:pt idx="110">
                  <c:v>0.252664</c:v>
                </c:pt>
                <c:pt idx="111">
                  <c:v>0.25666600000000001</c:v>
                </c:pt>
                <c:pt idx="112">
                  <c:v>0.26066899999999998</c:v>
                </c:pt>
                <c:pt idx="113">
                  <c:v>0.26467099999999999</c:v>
                </c:pt>
                <c:pt idx="114">
                  <c:v>0.26867400000000002</c:v>
                </c:pt>
                <c:pt idx="115">
                  <c:v>0.27267599999999997</c:v>
                </c:pt>
                <c:pt idx="116">
                  <c:v>0.27667900000000001</c:v>
                </c:pt>
                <c:pt idx="117">
                  <c:v>0.28068199999999999</c:v>
                </c:pt>
                <c:pt idx="118">
                  <c:v>0.28468500000000002</c:v>
                </c:pt>
                <c:pt idx="119">
                  <c:v>0.288688</c:v>
                </c:pt>
                <c:pt idx="120">
                  <c:v>0.29269000000000001</c:v>
                </c:pt>
                <c:pt idx="121">
                  <c:v>0.29669299999999998</c:v>
                </c:pt>
                <c:pt idx="122">
                  <c:v>0.30069600000000002</c:v>
                </c:pt>
                <c:pt idx="123">
                  <c:v>0.304699</c:v>
                </c:pt>
                <c:pt idx="124">
                  <c:v>0.30870199999999998</c:v>
                </c:pt>
                <c:pt idx="125">
                  <c:v>0.31270500000000001</c:v>
                </c:pt>
                <c:pt idx="126">
                  <c:v>0.31670799999999999</c:v>
                </c:pt>
                <c:pt idx="127">
                  <c:v>0.32071100000000002</c:v>
                </c:pt>
                <c:pt idx="128">
                  <c:v>0.324714</c:v>
                </c:pt>
                <c:pt idx="129">
                  <c:v>0.32871699999999998</c:v>
                </c:pt>
                <c:pt idx="130">
                  <c:v>0.33272099999999999</c:v>
                </c:pt>
                <c:pt idx="131">
                  <c:v>0.33672400000000002</c:v>
                </c:pt>
                <c:pt idx="132">
                  <c:v>0.340727</c:v>
                </c:pt>
                <c:pt idx="133">
                  <c:v>0.34472999999999998</c:v>
                </c:pt>
                <c:pt idx="134">
                  <c:v>0.34873399999999999</c:v>
                </c:pt>
                <c:pt idx="135">
                  <c:v>0.35273700000000002</c:v>
                </c:pt>
                <c:pt idx="136">
                  <c:v>0.35674</c:v>
                </c:pt>
                <c:pt idx="137">
                  <c:v>0.36074400000000001</c:v>
                </c:pt>
                <c:pt idx="138">
                  <c:v>0.36474699999999999</c:v>
                </c:pt>
                <c:pt idx="139">
                  <c:v>0.36875000000000002</c:v>
                </c:pt>
                <c:pt idx="140">
                  <c:v>0.37275399999999997</c:v>
                </c:pt>
                <c:pt idx="141">
                  <c:v>0.37675700000000001</c:v>
                </c:pt>
                <c:pt idx="142">
                  <c:v>0.38076100000000002</c:v>
                </c:pt>
                <c:pt idx="143">
                  <c:v>0.38476399999999999</c:v>
                </c:pt>
                <c:pt idx="144">
                  <c:v>0.38876699999999997</c:v>
                </c:pt>
                <c:pt idx="145">
                  <c:v>0.39277099999999998</c:v>
                </c:pt>
                <c:pt idx="146">
                  <c:v>0.39677400000000002</c:v>
                </c:pt>
                <c:pt idx="147">
                  <c:v>0.40077800000000002</c:v>
                </c:pt>
                <c:pt idx="148">
                  <c:v>0.404781</c:v>
                </c:pt>
                <c:pt idx="149">
                  <c:v>0.40878500000000001</c:v>
                </c:pt>
                <c:pt idx="150">
                  <c:v>0.41278799999999999</c:v>
                </c:pt>
                <c:pt idx="151">
                  <c:v>0.416792</c:v>
                </c:pt>
                <c:pt idx="152">
                  <c:v>0.42079499999999997</c:v>
                </c:pt>
                <c:pt idx="153">
                  <c:v>0.42479899999999998</c:v>
                </c:pt>
                <c:pt idx="154">
                  <c:v>0.42880200000000002</c:v>
                </c:pt>
                <c:pt idx="155">
                  <c:v>0.43280600000000002</c:v>
                </c:pt>
                <c:pt idx="156">
                  <c:v>0.436809</c:v>
                </c:pt>
                <c:pt idx="157">
                  <c:v>0.44081300000000001</c:v>
                </c:pt>
                <c:pt idx="158">
                  <c:v>0.44481599999999999</c:v>
                </c:pt>
                <c:pt idx="159">
                  <c:v>0.44882</c:v>
                </c:pt>
                <c:pt idx="160">
                  <c:v>0.45282299999999998</c:v>
                </c:pt>
                <c:pt idx="161">
                  <c:v>0.45682699999999998</c:v>
                </c:pt>
                <c:pt idx="162">
                  <c:v>0.46083000000000002</c:v>
                </c:pt>
                <c:pt idx="163">
                  <c:v>0.46483400000000002</c:v>
                </c:pt>
                <c:pt idx="164">
                  <c:v>0.468837</c:v>
                </c:pt>
                <c:pt idx="165">
                  <c:v>0.47283999999999998</c:v>
                </c:pt>
                <c:pt idx="166">
                  <c:v>0.47684399999999999</c:v>
                </c:pt>
                <c:pt idx="167">
                  <c:v>0.48084700000000002</c:v>
                </c:pt>
                <c:pt idx="168">
                  <c:v>0.48485099999999998</c:v>
                </c:pt>
                <c:pt idx="169">
                  <c:v>0.48885400000000001</c:v>
                </c:pt>
                <c:pt idx="170">
                  <c:v>0.49285699999999999</c:v>
                </c:pt>
                <c:pt idx="171">
                  <c:v>0.496861</c:v>
                </c:pt>
                <c:pt idx="172">
                  <c:v>0.50086399999999998</c:v>
                </c:pt>
                <c:pt idx="173">
                  <c:v>0.50486699999999995</c:v>
                </c:pt>
                <c:pt idx="174">
                  <c:v>0.50887099999999996</c:v>
                </c:pt>
                <c:pt idx="175">
                  <c:v>0.51287400000000005</c:v>
                </c:pt>
                <c:pt idx="176">
                  <c:v>0.51687700000000003</c:v>
                </c:pt>
                <c:pt idx="177">
                  <c:v>0.52088000000000001</c:v>
                </c:pt>
                <c:pt idx="178">
                  <c:v>0.52488299999999999</c:v>
                </c:pt>
                <c:pt idx="179">
                  <c:v>0.528887</c:v>
                </c:pt>
                <c:pt idx="180">
                  <c:v>0.53288999999999997</c:v>
                </c:pt>
                <c:pt idx="181">
                  <c:v>0.53689299999999995</c:v>
                </c:pt>
                <c:pt idx="182">
                  <c:v>0.54089600000000004</c:v>
                </c:pt>
                <c:pt idx="183">
                  <c:v>0.54489900000000002</c:v>
                </c:pt>
                <c:pt idx="184">
                  <c:v>0.548902</c:v>
                </c:pt>
                <c:pt idx="185">
                  <c:v>0.55290499999999998</c:v>
                </c:pt>
                <c:pt idx="186">
                  <c:v>0.55690799999999996</c:v>
                </c:pt>
                <c:pt idx="187">
                  <c:v>0.56091100000000005</c:v>
                </c:pt>
                <c:pt idx="188">
                  <c:v>0.56491400000000003</c:v>
                </c:pt>
                <c:pt idx="189">
                  <c:v>0.56891700000000001</c:v>
                </c:pt>
                <c:pt idx="190">
                  <c:v>0.57291899999999996</c:v>
                </c:pt>
                <c:pt idx="191">
                  <c:v>0.57692200000000005</c:v>
                </c:pt>
                <c:pt idx="192">
                  <c:v>0.58092500000000002</c:v>
                </c:pt>
                <c:pt idx="193">
                  <c:v>0.584928</c:v>
                </c:pt>
                <c:pt idx="194">
                  <c:v>0.58893099999999998</c:v>
                </c:pt>
                <c:pt idx="195">
                  <c:v>0.59293300000000004</c:v>
                </c:pt>
                <c:pt idx="196">
                  <c:v>0.59693600000000002</c:v>
                </c:pt>
                <c:pt idx="197">
                  <c:v>0.60093799999999997</c:v>
                </c:pt>
                <c:pt idx="198">
                  <c:v>0.60494099999999995</c:v>
                </c:pt>
                <c:pt idx="199">
                  <c:v>0.60894300000000001</c:v>
                </c:pt>
                <c:pt idx="200">
                  <c:v>0.61294499999999996</c:v>
                </c:pt>
                <c:pt idx="201">
                  <c:v>0.61694800000000005</c:v>
                </c:pt>
                <c:pt idx="202">
                  <c:v>0.62095</c:v>
                </c:pt>
                <c:pt idx="203">
                  <c:v>0.62495199999999995</c:v>
                </c:pt>
                <c:pt idx="204">
                  <c:v>0.62895400000000001</c:v>
                </c:pt>
                <c:pt idx="205">
                  <c:v>0.63295699999999999</c:v>
                </c:pt>
                <c:pt idx="206">
                  <c:v>0.63695900000000005</c:v>
                </c:pt>
                <c:pt idx="207">
                  <c:v>0.640961</c:v>
                </c:pt>
                <c:pt idx="208">
                  <c:v>0.64496200000000004</c:v>
                </c:pt>
                <c:pt idx="209">
                  <c:v>0.64896399999999999</c:v>
                </c:pt>
                <c:pt idx="210">
                  <c:v>0.65296600000000005</c:v>
                </c:pt>
                <c:pt idx="211">
                  <c:v>0.656968</c:v>
                </c:pt>
                <c:pt idx="212">
                  <c:v>0.66096900000000003</c:v>
                </c:pt>
                <c:pt idx="213">
                  <c:v>0.66497099999999998</c:v>
                </c:pt>
                <c:pt idx="214">
                  <c:v>0.66897200000000001</c:v>
                </c:pt>
                <c:pt idx="215">
                  <c:v>0.67297300000000004</c:v>
                </c:pt>
                <c:pt idx="216">
                  <c:v>0.67697399999999996</c:v>
                </c:pt>
                <c:pt idx="217">
                  <c:v>0.680975</c:v>
                </c:pt>
                <c:pt idx="218">
                  <c:v>0.68497600000000003</c:v>
                </c:pt>
                <c:pt idx="219">
                  <c:v>0.68897699999999995</c:v>
                </c:pt>
                <c:pt idx="220">
                  <c:v>0.69297699999999995</c:v>
                </c:pt>
                <c:pt idx="221">
                  <c:v>0.69697799999999999</c:v>
                </c:pt>
                <c:pt idx="222">
                  <c:v>0.70097900000000002</c:v>
                </c:pt>
                <c:pt idx="223">
                  <c:v>0.70497900000000002</c:v>
                </c:pt>
                <c:pt idx="224">
                  <c:v>0.70898000000000005</c:v>
                </c:pt>
                <c:pt idx="225">
                  <c:v>0.71297999999999995</c:v>
                </c:pt>
                <c:pt idx="226">
                  <c:v>0.71697999999999995</c:v>
                </c:pt>
                <c:pt idx="227">
                  <c:v>0.72097999999999995</c:v>
                </c:pt>
                <c:pt idx="228">
                  <c:v>0.72497999999999996</c:v>
                </c:pt>
                <c:pt idx="229">
                  <c:v>0.72897999999999996</c:v>
                </c:pt>
                <c:pt idx="230">
                  <c:v>0.73297900000000005</c:v>
                </c:pt>
                <c:pt idx="231">
                  <c:v>0.73697900000000005</c:v>
                </c:pt>
                <c:pt idx="232">
                  <c:v>0.74097800000000003</c:v>
                </c:pt>
                <c:pt idx="233">
                  <c:v>0.744977</c:v>
                </c:pt>
                <c:pt idx="234">
                  <c:v>0.74897599999999998</c:v>
                </c:pt>
                <c:pt idx="235">
                  <c:v>0.75297499999999995</c:v>
                </c:pt>
                <c:pt idx="236">
                  <c:v>0.75697400000000004</c:v>
                </c:pt>
                <c:pt idx="237">
                  <c:v>0.76097199999999998</c:v>
                </c:pt>
                <c:pt idx="238">
                  <c:v>0.76497099999999996</c:v>
                </c:pt>
                <c:pt idx="239">
                  <c:v>0.76896900000000001</c:v>
                </c:pt>
                <c:pt idx="240">
                  <c:v>0.77296699999999996</c:v>
                </c:pt>
                <c:pt idx="241">
                  <c:v>0.77696500000000002</c:v>
                </c:pt>
                <c:pt idx="242">
                  <c:v>0.78096299999999996</c:v>
                </c:pt>
                <c:pt idx="243">
                  <c:v>0.78496100000000002</c:v>
                </c:pt>
                <c:pt idx="244">
                  <c:v>0.78895899999999997</c:v>
                </c:pt>
                <c:pt idx="245">
                  <c:v>0.79295599999999999</c:v>
                </c:pt>
                <c:pt idx="246">
                  <c:v>0.79695300000000002</c:v>
                </c:pt>
                <c:pt idx="247">
                  <c:v>0.80095099999999997</c:v>
                </c:pt>
                <c:pt idx="248">
                  <c:v>0.804948</c:v>
                </c:pt>
                <c:pt idx="249">
                  <c:v>0.80894500000000003</c:v>
                </c:pt>
                <c:pt idx="250">
                  <c:v>0.81294100000000002</c:v>
                </c:pt>
                <c:pt idx="251">
                  <c:v>0.81693800000000005</c:v>
                </c:pt>
                <c:pt idx="252">
                  <c:v>0.82093400000000005</c:v>
                </c:pt>
                <c:pt idx="253">
                  <c:v>0.82493000000000005</c:v>
                </c:pt>
                <c:pt idx="254">
                  <c:v>0.82892500000000002</c:v>
                </c:pt>
                <c:pt idx="255">
                  <c:v>0.83292100000000002</c:v>
                </c:pt>
                <c:pt idx="256">
                  <c:v>0.83691599999999999</c:v>
                </c:pt>
                <c:pt idx="257">
                  <c:v>0.84091099999999996</c:v>
                </c:pt>
                <c:pt idx="258">
                  <c:v>0.84490600000000005</c:v>
                </c:pt>
                <c:pt idx="259">
                  <c:v>0.84889999999999999</c:v>
                </c:pt>
                <c:pt idx="260">
                  <c:v>0.85289499999999996</c:v>
                </c:pt>
                <c:pt idx="261">
                  <c:v>0.85689000000000004</c:v>
                </c:pt>
                <c:pt idx="262">
                  <c:v>0.86088399999999998</c:v>
                </c:pt>
                <c:pt idx="263">
                  <c:v>0.86487800000000004</c:v>
                </c:pt>
                <c:pt idx="264">
                  <c:v>0.86887099999999995</c:v>
                </c:pt>
                <c:pt idx="265">
                  <c:v>0.87286399999999997</c:v>
                </c:pt>
                <c:pt idx="266">
                  <c:v>0.87685599999999997</c:v>
                </c:pt>
                <c:pt idx="267">
                  <c:v>0.88084700000000005</c:v>
                </c:pt>
                <c:pt idx="268">
                  <c:v>0.88483699999999998</c:v>
                </c:pt>
                <c:pt idx="269">
                  <c:v>0.88882499999999998</c:v>
                </c:pt>
                <c:pt idx="270">
                  <c:v>0.89281299999999997</c:v>
                </c:pt>
                <c:pt idx="271">
                  <c:v>0.89679900000000001</c:v>
                </c:pt>
                <c:pt idx="272">
                  <c:v>0.90078499999999995</c:v>
                </c:pt>
                <c:pt idx="273">
                  <c:v>0.90476999999999996</c:v>
                </c:pt>
                <c:pt idx="274">
                  <c:v>0.90875499999999998</c:v>
                </c:pt>
                <c:pt idx="275">
                  <c:v>0.91274100000000002</c:v>
                </c:pt>
                <c:pt idx="276">
                  <c:v>0.91672500000000001</c:v>
                </c:pt>
                <c:pt idx="277">
                  <c:v>0.92071000000000003</c:v>
                </c:pt>
                <c:pt idx="278">
                  <c:v>0.92469299999999999</c:v>
                </c:pt>
                <c:pt idx="279">
                  <c:v>0.92867699999999997</c:v>
                </c:pt>
                <c:pt idx="280">
                  <c:v>0.93266000000000004</c:v>
                </c:pt>
                <c:pt idx="281">
                  <c:v>0.936643</c:v>
                </c:pt>
                <c:pt idx="282">
                  <c:v>0.94062699999999999</c:v>
                </c:pt>
                <c:pt idx="283">
                  <c:v>0.94460999999999995</c:v>
                </c:pt>
                <c:pt idx="284">
                  <c:v>0.94859300000000002</c:v>
                </c:pt>
                <c:pt idx="285">
                  <c:v>0.95257400000000003</c:v>
                </c:pt>
                <c:pt idx="286">
                  <c:v>0.95655199999999996</c:v>
                </c:pt>
                <c:pt idx="287">
                  <c:v>0.96052400000000004</c:v>
                </c:pt>
                <c:pt idx="288">
                  <c:v>0.96449200000000002</c:v>
                </c:pt>
                <c:pt idx="289">
                  <c:v>0.96845700000000001</c:v>
                </c:pt>
                <c:pt idx="290">
                  <c:v>0.97241900000000003</c:v>
                </c:pt>
                <c:pt idx="291">
                  <c:v>0.97637499999999999</c:v>
                </c:pt>
                <c:pt idx="292">
                  <c:v>0.98032600000000003</c:v>
                </c:pt>
                <c:pt idx="293">
                  <c:v>0.98427799999999999</c:v>
                </c:pt>
                <c:pt idx="294">
                  <c:v>0.98822699999999997</c:v>
                </c:pt>
                <c:pt idx="295">
                  <c:v>0.99216400000000005</c:v>
                </c:pt>
                <c:pt idx="296">
                  <c:v>0.99607900000000005</c:v>
                </c:pt>
                <c:pt idx="297">
                  <c:v>1</c:v>
                </c:pt>
              </c:numCache>
            </c:numRef>
          </c:xVal>
          <c:yVal>
            <c:numRef>
              <c:f>AoA_20!$D$2:$D$299</c:f>
              <c:numCache>
                <c:formatCode>General</c:formatCode>
                <c:ptCount val="298"/>
                <c:pt idx="0">
                  <c:v>-3.64778</c:v>
                </c:pt>
                <c:pt idx="1">
                  <c:v>-3.42652</c:v>
                </c:pt>
                <c:pt idx="2">
                  <c:v>-3.33779</c:v>
                </c:pt>
                <c:pt idx="3">
                  <c:v>-3.34335</c:v>
                </c:pt>
                <c:pt idx="4">
                  <c:v>-3.3892199999999999</c:v>
                </c:pt>
                <c:pt idx="5">
                  <c:v>-3.4542600000000001</c:v>
                </c:pt>
                <c:pt idx="6">
                  <c:v>-3.5350299999999999</c:v>
                </c:pt>
                <c:pt idx="7">
                  <c:v>-3.6038199999999998</c:v>
                </c:pt>
                <c:pt idx="8">
                  <c:v>-3.6440299999999999</c:v>
                </c:pt>
                <c:pt idx="9">
                  <c:v>-3.63063</c:v>
                </c:pt>
                <c:pt idx="10">
                  <c:v>-3.5020899999999999</c:v>
                </c:pt>
                <c:pt idx="11">
                  <c:v>-3.2907500000000001</c:v>
                </c:pt>
                <c:pt idx="12">
                  <c:v>-3.0563600000000002</c:v>
                </c:pt>
                <c:pt idx="13">
                  <c:v>-2.81433</c:v>
                </c:pt>
                <c:pt idx="14">
                  <c:v>-2.5748099999999998</c:v>
                </c:pt>
                <c:pt idx="15">
                  <c:v>-2.34457</c:v>
                </c:pt>
                <c:pt idx="16">
                  <c:v>-2.1289400000000001</c:v>
                </c:pt>
                <c:pt idx="17">
                  <c:v>-1.9292</c:v>
                </c:pt>
                <c:pt idx="18">
                  <c:v>-1.7466299999999999</c:v>
                </c:pt>
                <c:pt idx="19">
                  <c:v>-1.58264</c:v>
                </c:pt>
                <c:pt idx="20">
                  <c:v>-1.4388300000000001</c:v>
                </c:pt>
                <c:pt idx="21">
                  <c:v>-1.3196600000000001</c:v>
                </c:pt>
                <c:pt idx="22">
                  <c:v>-1.22248</c:v>
                </c:pt>
                <c:pt idx="23">
                  <c:v>-1.1343099999999999</c:v>
                </c:pt>
                <c:pt idx="24">
                  <c:v>-1.0448999999999999</c:v>
                </c:pt>
                <c:pt idx="25">
                  <c:v>-0.95559000000000005</c:v>
                </c:pt>
                <c:pt idx="26">
                  <c:v>-0.86907500000000004</c:v>
                </c:pt>
                <c:pt idx="27">
                  <c:v>-0.78657600000000005</c:v>
                </c:pt>
                <c:pt idx="28">
                  <c:v>-0.70866399999999996</c:v>
                </c:pt>
                <c:pt idx="29">
                  <c:v>-0.63542900000000002</c:v>
                </c:pt>
                <c:pt idx="30">
                  <c:v>-0.56677699999999998</c:v>
                </c:pt>
                <c:pt idx="31">
                  <c:v>-0.50260300000000002</c:v>
                </c:pt>
                <c:pt idx="32">
                  <c:v>-0.44294499999999998</c:v>
                </c:pt>
                <c:pt idx="33">
                  <c:v>-0.38778099999999999</c:v>
                </c:pt>
                <c:pt idx="34">
                  <c:v>-0.33696900000000002</c:v>
                </c:pt>
                <c:pt idx="35">
                  <c:v>-0.29111199999999998</c:v>
                </c:pt>
                <c:pt idx="36">
                  <c:v>-0.24365000000000001</c:v>
                </c:pt>
                <c:pt idx="37">
                  <c:v>-0.18778800000000001</c:v>
                </c:pt>
                <c:pt idx="38">
                  <c:v>-0.12923899999999999</c:v>
                </c:pt>
                <c:pt idx="39">
                  <c:v>-7.0626300000000003E-2</c:v>
                </c:pt>
                <c:pt idx="40">
                  <c:v>-1.3993200000000001E-2</c:v>
                </c:pt>
                <c:pt idx="41">
                  <c:v>3.8497900000000002E-2</c:v>
                </c:pt>
                <c:pt idx="42">
                  <c:v>8.4980100000000003E-2</c:v>
                </c:pt>
                <c:pt idx="43">
                  <c:v>0.124181</c:v>
                </c:pt>
                <c:pt idx="44">
                  <c:v>0.152562</c:v>
                </c:pt>
                <c:pt idx="45">
                  <c:v>0.173287</c:v>
                </c:pt>
                <c:pt idx="46">
                  <c:v>0.18602299999999999</c:v>
                </c:pt>
                <c:pt idx="47">
                  <c:v>7.2401999999999994E-2</c:v>
                </c:pt>
                <c:pt idx="48">
                  <c:v>0.385324</c:v>
                </c:pt>
                <c:pt idx="49">
                  <c:v>0.72484899999999997</c:v>
                </c:pt>
                <c:pt idx="50">
                  <c:v>0.92501</c:v>
                </c:pt>
                <c:pt idx="51">
                  <c:v>1.0051399999999999</c:v>
                </c:pt>
                <c:pt idx="52">
                  <c:v>1.03667</c:v>
                </c:pt>
                <c:pt idx="53">
                  <c:v>1.0483</c:v>
                </c:pt>
                <c:pt idx="54">
                  <c:v>1.0476399999999999</c:v>
                </c:pt>
                <c:pt idx="55">
                  <c:v>1.0407</c:v>
                </c:pt>
                <c:pt idx="56">
                  <c:v>1.03091</c:v>
                </c:pt>
                <c:pt idx="57">
                  <c:v>1.01911</c:v>
                </c:pt>
                <c:pt idx="58">
                  <c:v>1.0062599999999999</c:v>
                </c:pt>
                <c:pt idx="59">
                  <c:v>0.99307999999999996</c:v>
                </c:pt>
                <c:pt idx="60">
                  <c:v>0.97919100000000003</c:v>
                </c:pt>
                <c:pt idx="61">
                  <c:v>0.96494000000000002</c:v>
                </c:pt>
                <c:pt idx="62">
                  <c:v>0.951044</c:v>
                </c:pt>
                <c:pt idx="63">
                  <c:v>0.93714799999999998</c:v>
                </c:pt>
                <c:pt idx="64">
                  <c:v>0.92300099999999996</c:v>
                </c:pt>
                <c:pt idx="65">
                  <c:v>0.90959000000000001</c:v>
                </c:pt>
                <c:pt idx="66">
                  <c:v>0.897038</c:v>
                </c:pt>
                <c:pt idx="67">
                  <c:v>0.88492099999999996</c:v>
                </c:pt>
                <c:pt idx="68">
                  <c:v>0.87312800000000002</c:v>
                </c:pt>
                <c:pt idx="69">
                  <c:v>0.86166500000000001</c:v>
                </c:pt>
                <c:pt idx="70">
                  <c:v>0.85045199999999999</c:v>
                </c:pt>
                <c:pt idx="71">
                  <c:v>0.83946900000000002</c:v>
                </c:pt>
                <c:pt idx="72">
                  <c:v>0.82861099999999999</c:v>
                </c:pt>
                <c:pt idx="73">
                  <c:v>0.81791999999999998</c:v>
                </c:pt>
                <c:pt idx="74">
                  <c:v>0.80745400000000001</c:v>
                </c:pt>
                <c:pt idx="75">
                  <c:v>0.79725500000000005</c:v>
                </c:pt>
                <c:pt idx="76">
                  <c:v>0.78733900000000001</c:v>
                </c:pt>
                <c:pt idx="77">
                  <c:v>0.77761599999999997</c:v>
                </c:pt>
                <c:pt idx="78">
                  <c:v>0.76809000000000005</c:v>
                </c:pt>
                <c:pt idx="79">
                  <c:v>0.75852399999999998</c:v>
                </c:pt>
                <c:pt idx="80">
                  <c:v>0.74913600000000002</c:v>
                </c:pt>
                <c:pt idx="81">
                  <c:v>0.74002400000000002</c:v>
                </c:pt>
                <c:pt idx="82">
                  <c:v>0.73132299999999995</c:v>
                </c:pt>
                <c:pt idx="83">
                  <c:v>0.72298200000000001</c:v>
                </c:pt>
                <c:pt idx="84">
                  <c:v>0.71499900000000005</c:v>
                </c:pt>
                <c:pt idx="85">
                  <c:v>0.70722700000000005</c:v>
                </c:pt>
                <c:pt idx="86">
                  <c:v>0.69962500000000005</c:v>
                </c:pt>
                <c:pt idx="87">
                  <c:v>0.69202300000000005</c:v>
                </c:pt>
                <c:pt idx="88">
                  <c:v>0.68446099999999999</c:v>
                </c:pt>
                <c:pt idx="89">
                  <c:v>0.67697300000000005</c:v>
                </c:pt>
                <c:pt idx="90">
                  <c:v>0.66948200000000002</c:v>
                </c:pt>
                <c:pt idx="91">
                  <c:v>0.66206500000000001</c:v>
                </c:pt>
                <c:pt idx="92">
                  <c:v>0.65472699999999995</c:v>
                </c:pt>
                <c:pt idx="93">
                  <c:v>0.64739999999999998</c:v>
                </c:pt>
                <c:pt idx="94">
                  <c:v>0.64016200000000001</c:v>
                </c:pt>
                <c:pt idx="95">
                  <c:v>0.63305800000000001</c:v>
                </c:pt>
                <c:pt idx="96">
                  <c:v>0.62603500000000001</c:v>
                </c:pt>
                <c:pt idx="97">
                  <c:v>0.61916099999999996</c:v>
                </c:pt>
                <c:pt idx="98">
                  <c:v>0.61247799999999997</c:v>
                </c:pt>
                <c:pt idx="99">
                  <c:v>0.60589199999999999</c:v>
                </c:pt>
                <c:pt idx="100">
                  <c:v>0.59936500000000004</c:v>
                </c:pt>
                <c:pt idx="101">
                  <c:v>0.59294400000000003</c:v>
                </c:pt>
                <c:pt idx="102">
                  <c:v>0.58664099999999997</c:v>
                </c:pt>
                <c:pt idx="103">
                  <c:v>0.58038800000000001</c:v>
                </c:pt>
                <c:pt idx="104">
                  <c:v>0.57419699999999996</c:v>
                </c:pt>
                <c:pt idx="105">
                  <c:v>0.56809299999999996</c:v>
                </c:pt>
                <c:pt idx="106">
                  <c:v>0.56208400000000003</c:v>
                </c:pt>
                <c:pt idx="107">
                  <c:v>0.55610800000000005</c:v>
                </c:pt>
                <c:pt idx="108">
                  <c:v>0.55013699999999999</c:v>
                </c:pt>
                <c:pt idx="109">
                  <c:v>0.54422000000000004</c:v>
                </c:pt>
                <c:pt idx="110">
                  <c:v>0.53840600000000005</c:v>
                </c:pt>
                <c:pt idx="111">
                  <c:v>0.53274299999999997</c:v>
                </c:pt>
                <c:pt idx="112">
                  <c:v>0.52720599999999995</c:v>
                </c:pt>
                <c:pt idx="113">
                  <c:v>0.52180700000000002</c:v>
                </c:pt>
                <c:pt idx="114">
                  <c:v>0.51652399999999998</c:v>
                </c:pt>
                <c:pt idx="115">
                  <c:v>0.51135600000000003</c:v>
                </c:pt>
                <c:pt idx="116">
                  <c:v>0.50625799999999999</c:v>
                </c:pt>
                <c:pt idx="117">
                  <c:v>0.50116799999999995</c:v>
                </c:pt>
                <c:pt idx="118">
                  <c:v>0.49612299999999998</c:v>
                </c:pt>
                <c:pt idx="119">
                  <c:v>0.49109700000000001</c:v>
                </c:pt>
                <c:pt idx="120">
                  <c:v>0.48607800000000001</c:v>
                </c:pt>
                <c:pt idx="121">
                  <c:v>0.48103299999999999</c:v>
                </c:pt>
                <c:pt idx="122">
                  <c:v>0.47590300000000002</c:v>
                </c:pt>
                <c:pt idx="123">
                  <c:v>0.47068199999999999</c:v>
                </c:pt>
                <c:pt idx="124">
                  <c:v>0.46546100000000001</c:v>
                </c:pt>
                <c:pt idx="125">
                  <c:v>0.46024599999999999</c:v>
                </c:pt>
                <c:pt idx="126">
                  <c:v>0.45505499999999999</c:v>
                </c:pt>
                <c:pt idx="127">
                  <c:v>0.44988899999999998</c:v>
                </c:pt>
                <c:pt idx="128">
                  <c:v>0.44475300000000001</c:v>
                </c:pt>
                <c:pt idx="129">
                  <c:v>0.43963400000000002</c:v>
                </c:pt>
                <c:pt idx="130">
                  <c:v>0.43452499999999999</c:v>
                </c:pt>
                <c:pt idx="131">
                  <c:v>0.42947000000000002</c:v>
                </c:pt>
                <c:pt idx="132">
                  <c:v>0.42447800000000002</c:v>
                </c:pt>
                <c:pt idx="133">
                  <c:v>0.419574</c:v>
                </c:pt>
                <c:pt idx="134">
                  <c:v>0.41476400000000002</c:v>
                </c:pt>
                <c:pt idx="135">
                  <c:v>0.41004299999999999</c:v>
                </c:pt>
                <c:pt idx="136">
                  <c:v>0.40535300000000002</c:v>
                </c:pt>
                <c:pt idx="137">
                  <c:v>0.40066200000000002</c:v>
                </c:pt>
                <c:pt idx="138">
                  <c:v>0.396005</c:v>
                </c:pt>
                <c:pt idx="139">
                  <c:v>0.39137899999999998</c:v>
                </c:pt>
                <c:pt idx="140">
                  <c:v>0.386795</c:v>
                </c:pt>
                <c:pt idx="141">
                  <c:v>0.38224599999999997</c:v>
                </c:pt>
                <c:pt idx="142">
                  <c:v>0.37773200000000001</c:v>
                </c:pt>
                <c:pt idx="143">
                  <c:v>0.373251</c:v>
                </c:pt>
                <c:pt idx="144">
                  <c:v>0.36877399999999999</c:v>
                </c:pt>
                <c:pt idx="145">
                  <c:v>0.36430400000000002</c:v>
                </c:pt>
                <c:pt idx="146">
                  <c:v>0.35985800000000001</c:v>
                </c:pt>
                <c:pt idx="147">
                  <c:v>0.35544300000000001</c:v>
                </c:pt>
                <c:pt idx="148">
                  <c:v>0.35112599999999999</c:v>
                </c:pt>
                <c:pt idx="149">
                  <c:v>0.34694700000000001</c:v>
                </c:pt>
                <c:pt idx="150">
                  <c:v>0.34288000000000002</c:v>
                </c:pt>
                <c:pt idx="151">
                  <c:v>0.33889000000000002</c:v>
                </c:pt>
                <c:pt idx="152">
                  <c:v>0.33494699999999999</c:v>
                </c:pt>
                <c:pt idx="153">
                  <c:v>0.33102500000000001</c:v>
                </c:pt>
                <c:pt idx="154">
                  <c:v>0.32713500000000001</c:v>
                </c:pt>
                <c:pt idx="155">
                  <c:v>0.32325700000000002</c:v>
                </c:pt>
                <c:pt idx="156">
                  <c:v>0.31938100000000003</c:v>
                </c:pt>
                <c:pt idx="157">
                  <c:v>0.31547700000000001</c:v>
                </c:pt>
                <c:pt idx="158">
                  <c:v>0.31151299999999998</c:v>
                </c:pt>
                <c:pt idx="159">
                  <c:v>0.30746600000000002</c:v>
                </c:pt>
                <c:pt idx="160">
                  <c:v>0.30333599999999999</c:v>
                </c:pt>
                <c:pt idx="161">
                  <c:v>0.29916599999999999</c:v>
                </c:pt>
                <c:pt idx="162">
                  <c:v>0.29499199999999998</c:v>
                </c:pt>
                <c:pt idx="163">
                  <c:v>0.29078900000000002</c:v>
                </c:pt>
                <c:pt idx="164">
                  <c:v>0.28658899999999998</c:v>
                </c:pt>
                <c:pt idx="165">
                  <c:v>0.282391</c:v>
                </c:pt>
                <c:pt idx="166">
                  <c:v>0.278196</c:v>
                </c:pt>
                <c:pt idx="167">
                  <c:v>0.27401399999999998</c:v>
                </c:pt>
                <c:pt idx="168">
                  <c:v>0.269847</c:v>
                </c:pt>
                <c:pt idx="169">
                  <c:v>0.26569799999999999</c:v>
                </c:pt>
                <c:pt idx="170">
                  <c:v>0.261571</c:v>
                </c:pt>
                <c:pt idx="171">
                  <c:v>0.25749499999999997</c:v>
                </c:pt>
                <c:pt idx="172">
                  <c:v>0.25342500000000001</c:v>
                </c:pt>
                <c:pt idx="173">
                  <c:v>0.249416</c:v>
                </c:pt>
                <c:pt idx="174">
                  <c:v>0.24539900000000001</c:v>
                </c:pt>
                <c:pt idx="175">
                  <c:v>0.24138799999999999</c:v>
                </c:pt>
                <c:pt idx="176">
                  <c:v>0.23738799999999999</c:v>
                </c:pt>
                <c:pt idx="177">
                  <c:v>0.23339499999999999</c:v>
                </c:pt>
                <c:pt idx="178">
                  <c:v>0.229412</c:v>
                </c:pt>
                <c:pt idx="179">
                  <c:v>0.225434</c:v>
                </c:pt>
                <c:pt idx="180">
                  <c:v>0.22145899999999999</c:v>
                </c:pt>
                <c:pt idx="181">
                  <c:v>0.21748500000000001</c:v>
                </c:pt>
                <c:pt idx="182">
                  <c:v>0.21351200000000001</c:v>
                </c:pt>
                <c:pt idx="183">
                  <c:v>0.209537</c:v>
                </c:pt>
                <c:pt idx="184">
                  <c:v>0.20555300000000001</c:v>
                </c:pt>
                <c:pt idx="185">
                  <c:v>0.201543</c:v>
                </c:pt>
                <c:pt idx="186">
                  <c:v>0.19747600000000001</c:v>
                </c:pt>
                <c:pt idx="187">
                  <c:v>0.19333600000000001</c:v>
                </c:pt>
                <c:pt idx="188">
                  <c:v>0.18915999999999999</c:v>
                </c:pt>
                <c:pt idx="189">
                  <c:v>0.18495800000000001</c:v>
                </c:pt>
                <c:pt idx="190">
                  <c:v>0.18074200000000001</c:v>
                </c:pt>
                <c:pt idx="191">
                  <c:v>0.17651700000000001</c:v>
                </c:pt>
                <c:pt idx="192">
                  <c:v>0.172294</c:v>
                </c:pt>
                <c:pt idx="193">
                  <c:v>0.168076</c:v>
                </c:pt>
                <c:pt idx="194">
                  <c:v>0.16387199999999999</c:v>
                </c:pt>
                <c:pt idx="195">
                  <c:v>0.159693</c:v>
                </c:pt>
                <c:pt idx="196">
                  <c:v>0.155555</c:v>
                </c:pt>
                <c:pt idx="197">
                  <c:v>0.151474</c:v>
                </c:pt>
                <c:pt idx="198">
                  <c:v>0.147457</c:v>
                </c:pt>
                <c:pt idx="199">
                  <c:v>0.14347099999999999</c:v>
                </c:pt>
                <c:pt idx="200">
                  <c:v>0.139483</c:v>
                </c:pt>
                <c:pt idx="201">
                  <c:v>0.13547600000000001</c:v>
                </c:pt>
                <c:pt idx="202">
                  <c:v>0.13142300000000001</c:v>
                </c:pt>
                <c:pt idx="203">
                  <c:v>0.127333</c:v>
                </c:pt>
                <c:pt idx="204">
                  <c:v>0.123194</c:v>
                </c:pt>
                <c:pt idx="205">
                  <c:v>0.119003</c:v>
                </c:pt>
                <c:pt idx="206">
                  <c:v>0.114749</c:v>
                </c:pt>
                <c:pt idx="207">
                  <c:v>0.110425</c:v>
                </c:pt>
                <c:pt idx="208">
                  <c:v>0.106028</c:v>
                </c:pt>
                <c:pt idx="209">
                  <c:v>0.10156900000000001</c:v>
                </c:pt>
                <c:pt idx="210">
                  <c:v>9.7103999999999996E-2</c:v>
                </c:pt>
                <c:pt idx="211">
                  <c:v>9.2779100000000003E-2</c:v>
                </c:pt>
                <c:pt idx="212">
                  <c:v>8.8646299999999997E-2</c:v>
                </c:pt>
                <c:pt idx="213">
                  <c:v>8.4697900000000007E-2</c:v>
                </c:pt>
                <c:pt idx="214">
                  <c:v>8.0921199999999999E-2</c:v>
                </c:pt>
                <c:pt idx="215">
                  <c:v>7.7287099999999997E-2</c:v>
                </c:pt>
                <c:pt idx="216">
                  <c:v>7.3743500000000003E-2</c:v>
                </c:pt>
                <c:pt idx="217">
                  <c:v>7.0204000000000003E-2</c:v>
                </c:pt>
                <c:pt idx="218">
                  <c:v>6.6564899999999996E-2</c:v>
                </c:pt>
                <c:pt idx="219">
                  <c:v>6.2696000000000002E-2</c:v>
                </c:pt>
                <c:pt idx="220">
                  <c:v>5.8549499999999997E-2</c:v>
                </c:pt>
                <c:pt idx="221">
                  <c:v>5.4261799999999999E-2</c:v>
                </c:pt>
                <c:pt idx="222">
                  <c:v>4.9911900000000002E-2</c:v>
                </c:pt>
                <c:pt idx="223">
                  <c:v>4.5517700000000001E-2</c:v>
                </c:pt>
                <c:pt idx="224">
                  <c:v>4.1089500000000001E-2</c:v>
                </c:pt>
                <c:pt idx="225">
                  <c:v>3.6648800000000002E-2</c:v>
                </c:pt>
                <c:pt idx="226">
                  <c:v>3.2214899999999998E-2</c:v>
                </c:pt>
                <c:pt idx="227">
                  <c:v>2.7811599999999999E-2</c:v>
                </c:pt>
                <c:pt idx="228">
                  <c:v>2.3468900000000001E-2</c:v>
                </c:pt>
                <c:pt idx="229">
                  <c:v>1.9223500000000001E-2</c:v>
                </c:pt>
                <c:pt idx="230">
                  <c:v>1.51109E-2</c:v>
                </c:pt>
                <c:pt idx="231">
                  <c:v>1.1088000000000001E-2</c:v>
                </c:pt>
                <c:pt idx="232">
                  <c:v>7.1103800000000003E-3</c:v>
                </c:pt>
                <c:pt idx="233">
                  <c:v>3.1585799999999998E-3</c:v>
                </c:pt>
                <c:pt idx="234">
                  <c:v>-7.8094899999999997E-4</c:v>
                </c:pt>
                <c:pt idx="235">
                  <c:v>-4.72442E-3</c:v>
                </c:pt>
                <c:pt idx="236">
                  <c:v>-8.7016699999999999E-3</c:v>
                </c:pt>
                <c:pt idx="237">
                  <c:v>-1.27289E-2</c:v>
                </c:pt>
                <c:pt idx="238">
                  <c:v>-1.6835200000000002E-2</c:v>
                </c:pt>
                <c:pt idx="239">
                  <c:v>-2.1056499999999999E-2</c:v>
                </c:pt>
                <c:pt idx="240">
                  <c:v>-2.5391299999999999E-2</c:v>
                </c:pt>
                <c:pt idx="241">
                  <c:v>-2.9742600000000001E-2</c:v>
                </c:pt>
                <c:pt idx="242">
                  <c:v>-3.4129399999999997E-2</c:v>
                </c:pt>
                <c:pt idx="243">
                  <c:v>-3.8585399999999999E-2</c:v>
                </c:pt>
                <c:pt idx="244">
                  <c:v>-4.3125900000000002E-2</c:v>
                </c:pt>
                <c:pt idx="245">
                  <c:v>-4.77606E-2</c:v>
                </c:pt>
                <c:pt idx="246">
                  <c:v>-5.2494199999999998E-2</c:v>
                </c:pt>
                <c:pt idx="247">
                  <c:v>-5.7324800000000002E-2</c:v>
                </c:pt>
                <c:pt idx="248">
                  <c:v>-6.2242699999999998E-2</c:v>
                </c:pt>
                <c:pt idx="249">
                  <c:v>-6.7221400000000001E-2</c:v>
                </c:pt>
                <c:pt idx="250">
                  <c:v>-7.2218099999999993E-2</c:v>
                </c:pt>
                <c:pt idx="251">
                  <c:v>-7.7165700000000004E-2</c:v>
                </c:pt>
                <c:pt idx="252">
                  <c:v>-8.2183999999999993E-2</c:v>
                </c:pt>
                <c:pt idx="253">
                  <c:v>-8.7120199999999995E-2</c:v>
                </c:pt>
                <c:pt idx="254">
                  <c:v>-9.1985600000000001E-2</c:v>
                </c:pt>
                <c:pt idx="255">
                  <c:v>-9.6789500000000001E-2</c:v>
                </c:pt>
                <c:pt idx="256">
                  <c:v>-0.101561</c:v>
                </c:pt>
                <c:pt idx="257">
                  <c:v>-0.106338</c:v>
                </c:pt>
                <c:pt idx="258">
                  <c:v>-0.111071</c:v>
                </c:pt>
                <c:pt idx="259">
                  <c:v>-0.11649</c:v>
                </c:pt>
                <c:pt idx="260">
                  <c:v>-0.122873</c:v>
                </c:pt>
                <c:pt idx="261">
                  <c:v>-0.12995499999999999</c:v>
                </c:pt>
                <c:pt idx="262">
                  <c:v>-0.137433</c:v>
                </c:pt>
                <c:pt idx="263">
                  <c:v>-0.14519299999999999</c:v>
                </c:pt>
                <c:pt idx="264">
                  <c:v>-0.15304400000000001</c:v>
                </c:pt>
                <c:pt idx="265">
                  <c:v>-0.16078999999999999</c:v>
                </c:pt>
                <c:pt idx="266">
                  <c:v>-0.16810600000000001</c:v>
                </c:pt>
                <c:pt idx="267">
                  <c:v>-0.17450299999999999</c:v>
                </c:pt>
                <c:pt idx="268">
                  <c:v>-0.17915800000000001</c:v>
                </c:pt>
                <c:pt idx="269">
                  <c:v>-0.18193999999999999</c:v>
                </c:pt>
                <c:pt idx="270">
                  <c:v>-0.183508</c:v>
                </c:pt>
                <c:pt idx="271">
                  <c:v>-0.18436900000000001</c:v>
                </c:pt>
                <c:pt idx="272">
                  <c:v>-0.18510599999999999</c:v>
                </c:pt>
                <c:pt idx="273">
                  <c:v>-0.187059</c:v>
                </c:pt>
                <c:pt idx="274">
                  <c:v>-0.19006999999999999</c:v>
                </c:pt>
                <c:pt idx="275">
                  <c:v>-0.194554</c:v>
                </c:pt>
                <c:pt idx="276">
                  <c:v>-0.19917499999999999</c:v>
                </c:pt>
                <c:pt idx="277">
                  <c:v>-0.20294899999999999</c:v>
                </c:pt>
                <c:pt idx="278">
                  <c:v>-0.206425</c:v>
                </c:pt>
                <c:pt idx="279">
                  <c:v>-0.209925</c:v>
                </c:pt>
                <c:pt idx="280">
                  <c:v>-0.21573400000000001</c:v>
                </c:pt>
                <c:pt idx="281">
                  <c:v>-0.22253100000000001</c:v>
                </c:pt>
                <c:pt idx="282">
                  <c:v>-0.231881</c:v>
                </c:pt>
                <c:pt idx="283">
                  <c:v>-0.24441599999999999</c:v>
                </c:pt>
                <c:pt idx="284">
                  <c:v>-0.25838899999999998</c:v>
                </c:pt>
                <c:pt idx="285">
                  <c:v>-0.27194699999999999</c:v>
                </c:pt>
                <c:pt idx="286">
                  <c:v>-0.282302</c:v>
                </c:pt>
                <c:pt idx="287">
                  <c:v>-0.28615099999999999</c:v>
                </c:pt>
                <c:pt idx="288">
                  <c:v>-0.28421099999999999</c:v>
                </c:pt>
                <c:pt idx="289">
                  <c:v>-0.280638</c:v>
                </c:pt>
                <c:pt idx="290">
                  <c:v>-0.28035300000000002</c:v>
                </c:pt>
                <c:pt idx="291">
                  <c:v>-0.27366400000000002</c:v>
                </c:pt>
                <c:pt idx="292">
                  <c:v>-0.26221499999999998</c:v>
                </c:pt>
                <c:pt idx="293">
                  <c:v>-0.255851</c:v>
                </c:pt>
                <c:pt idx="294">
                  <c:v>-0.25544699999999998</c:v>
                </c:pt>
                <c:pt idx="295">
                  <c:v>-0.24804499999999999</c:v>
                </c:pt>
                <c:pt idx="296">
                  <c:v>-0.214751</c:v>
                </c:pt>
                <c:pt idx="297">
                  <c:v>-0.42090699999999998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2C-4AAE-ABF7-1F954599F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64000"/>
        <c:axId val="834363520"/>
      </c:scatterChart>
      <c:valAx>
        <c:axId val="834364000"/>
        <c:scaling>
          <c:orientation val="minMax"/>
          <c:max val="1"/>
          <c:min val="-5.0000000000000012E-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3520"/>
        <c:crosses val="autoZero"/>
        <c:crossBetween val="midCat"/>
      </c:valAx>
      <c:valAx>
        <c:axId val="834363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/>
                  <a:t>Cp</a:t>
                </a:r>
                <a:endParaRPr lang="ko-KR" altLang="en-US" sz="1800"/>
              </a:p>
            </c:rich>
          </c:tx>
          <c:layout>
            <c:manualLayout>
              <c:xMode val="edge"/>
              <c:yMode val="edge"/>
              <c:x val="8.7566841652220295E-3"/>
              <c:y val="0.41259076990376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3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27779724255775"/>
          <c:y val="6.5392971711869308E-2"/>
          <c:w val="0.18573547037014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5</xdr:row>
      <xdr:rowOff>0</xdr:rowOff>
    </xdr:from>
    <xdr:to>
      <xdr:col>12</xdr:col>
      <xdr:colOff>576262</xdr:colOff>
      <xdr:row>18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5A14169-177E-A8B5-EC64-5E77D01FA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0</xdr:rowOff>
    </xdr:from>
    <xdr:to>
      <xdr:col>12</xdr:col>
      <xdr:colOff>385762</xdr:colOff>
      <xdr:row>41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467A05E-32BB-4E44-A2D9-FA66A7ADB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24</xdr:row>
      <xdr:rowOff>0</xdr:rowOff>
    </xdr:from>
    <xdr:to>
      <xdr:col>11</xdr:col>
      <xdr:colOff>357187</xdr:colOff>
      <xdr:row>37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60A0C17-817C-4347-9327-759BE59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25</xdr:row>
      <xdr:rowOff>0</xdr:rowOff>
    </xdr:from>
    <xdr:to>
      <xdr:col>13</xdr:col>
      <xdr:colOff>385762</xdr:colOff>
      <xdr:row>38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030D943-0FB5-494B-B526-AF89D10AF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0</xdr:rowOff>
    </xdr:from>
    <xdr:to>
      <xdr:col>12</xdr:col>
      <xdr:colOff>385762</xdr:colOff>
      <xdr:row>40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C4A65F3-31F9-4ACB-96AE-8B4D8303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47625</xdr:rowOff>
    </xdr:from>
    <xdr:to>
      <xdr:col>6</xdr:col>
      <xdr:colOff>266700</xdr:colOff>
      <xdr:row>14</xdr:row>
      <xdr:rowOff>66675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F99573-84B7-4338-A5DF-913261167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14</xdr:row>
      <xdr:rowOff>95250</xdr:rowOff>
    </xdr:from>
    <xdr:to>
      <xdr:col>6</xdr:col>
      <xdr:colOff>257175</xdr:colOff>
      <xdr:row>27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C3B3A0C-D68B-4AAA-AFC3-06F2A3419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27</xdr:row>
      <xdr:rowOff>133350</xdr:rowOff>
    </xdr:from>
    <xdr:to>
      <xdr:col>6</xdr:col>
      <xdr:colOff>238125</xdr:colOff>
      <xdr:row>40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0F88A68-2CD3-4658-8C7B-D4D0CA348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40</xdr:row>
      <xdr:rowOff>161925</xdr:rowOff>
    </xdr:from>
    <xdr:to>
      <xdr:col>6</xdr:col>
      <xdr:colOff>228600</xdr:colOff>
      <xdr:row>53</xdr:row>
      <xdr:rowOff>180975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4DFE33C-CB8B-40FC-95C3-3F022C135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53</xdr:row>
      <xdr:rowOff>171450</xdr:rowOff>
    </xdr:from>
    <xdr:to>
      <xdr:col>6</xdr:col>
      <xdr:colOff>219075</xdr:colOff>
      <xdr:row>66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76EEE77-FC4B-41F3-AD33-ECA71E262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514351</xdr:colOff>
      <xdr:row>11</xdr:row>
      <xdr:rowOff>1</xdr:rowOff>
    </xdr:from>
    <xdr:to>
      <xdr:col>4</xdr:col>
      <xdr:colOff>619125</xdr:colOff>
      <xdr:row>12</xdr:row>
      <xdr:rowOff>171451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327C92D9-EA6D-2B9B-BBE4-8E97F197B2F2}"/>
            </a:ext>
          </a:extLst>
        </xdr:cNvPr>
        <xdr:cNvSpPr/>
      </xdr:nvSpPr>
      <xdr:spPr>
        <a:xfrm>
          <a:off x="2571751" y="2305051"/>
          <a:ext cx="790574" cy="381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/>
            <a:t>AoA=0°</a:t>
          </a:r>
        </a:p>
      </xdr:txBody>
    </xdr:sp>
    <xdr:clientData/>
  </xdr:twoCellAnchor>
  <xdr:twoCellAnchor>
    <xdr:from>
      <xdr:col>3</xdr:col>
      <xdr:colOff>561975</xdr:colOff>
      <xdr:row>24</xdr:row>
      <xdr:rowOff>57150</xdr:rowOff>
    </xdr:from>
    <xdr:to>
      <xdr:col>4</xdr:col>
      <xdr:colOff>666749</xdr:colOff>
      <xdr:row>26</xdr:row>
      <xdr:rowOff>19050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2A7E5AE9-4529-488F-AD91-94EAB2C6B463}"/>
            </a:ext>
          </a:extLst>
        </xdr:cNvPr>
        <xdr:cNvSpPr/>
      </xdr:nvSpPr>
      <xdr:spPr>
        <a:xfrm>
          <a:off x="2619375" y="5086350"/>
          <a:ext cx="790574" cy="381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/>
            <a:t>AoA=8°</a:t>
          </a:r>
        </a:p>
      </xdr:txBody>
    </xdr:sp>
    <xdr:clientData/>
  </xdr:twoCellAnchor>
  <xdr:twoCellAnchor>
    <xdr:from>
      <xdr:col>4</xdr:col>
      <xdr:colOff>561975</xdr:colOff>
      <xdr:row>33</xdr:row>
      <xdr:rowOff>38100</xdr:rowOff>
    </xdr:from>
    <xdr:to>
      <xdr:col>6</xdr:col>
      <xdr:colOff>66675</xdr:colOff>
      <xdr:row>35</xdr:row>
      <xdr:rowOff>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EEF8C695-A7DA-4D6A-9223-3CBC640C602D}"/>
            </a:ext>
          </a:extLst>
        </xdr:cNvPr>
        <xdr:cNvSpPr/>
      </xdr:nvSpPr>
      <xdr:spPr>
        <a:xfrm>
          <a:off x="3305175" y="6953250"/>
          <a:ext cx="876300" cy="381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/>
            <a:t>AoA=12°</a:t>
          </a:r>
        </a:p>
      </xdr:txBody>
    </xdr:sp>
    <xdr:clientData/>
  </xdr:twoCellAnchor>
  <xdr:twoCellAnchor>
    <xdr:from>
      <xdr:col>4</xdr:col>
      <xdr:colOff>514350</xdr:colOff>
      <xdr:row>47</xdr:row>
      <xdr:rowOff>133350</xdr:rowOff>
    </xdr:from>
    <xdr:to>
      <xdr:col>6</xdr:col>
      <xdr:colOff>19050</xdr:colOff>
      <xdr:row>49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DFAD7C57-5547-4788-9590-5AE55C6430CB}"/>
            </a:ext>
          </a:extLst>
        </xdr:cNvPr>
        <xdr:cNvSpPr/>
      </xdr:nvSpPr>
      <xdr:spPr>
        <a:xfrm>
          <a:off x="3257550" y="9982200"/>
          <a:ext cx="876300" cy="381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/>
            <a:t>AoA=16°</a:t>
          </a:r>
        </a:p>
      </xdr:txBody>
    </xdr:sp>
    <xdr:clientData/>
  </xdr:twoCellAnchor>
  <xdr:twoCellAnchor>
    <xdr:from>
      <xdr:col>4</xdr:col>
      <xdr:colOff>523874</xdr:colOff>
      <xdr:row>63</xdr:row>
      <xdr:rowOff>180975</xdr:rowOff>
    </xdr:from>
    <xdr:to>
      <xdr:col>6</xdr:col>
      <xdr:colOff>28575</xdr:colOff>
      <xdr:row>65</xdr:row>
      <xdr:rowOff>142875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7C090F40-DE9E-4CF9-8715-2DD69C494907}"/>
            </a:ext>
          </a:extLst>
        </xdr:cNvPr>
        <xdr:cNvSpPr/>
      </xdr:nvSpPr>
      <xdr:spPr>
        <a:xfrm>
          <a:off x="3267074" y="13382625"/>
          <a:ext cx="876301" cy="381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/>
            <a:t>AoA=20°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selection activeCell="O18" sqref="O18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0.68290700000000004</v>
      </c>
      <c r="C2">
        <v>4.4345000000000003E-5</v>
      </c>
      <c r="D2">
        <v>0.60295600000000005</v>
      </c>
    </row>
    <row r="3" spans="1:4" x14ac:dyDescent="0.3">
      <c r="A3">
        <v>1.2581200000000001E-5</v>
      </c>
      <c r="B3">
        <v>0.76528099999999999</v>
      </c>
      <c r="C3">
        <v>8.36188E-5</v>
      </c>
      <c r="D3">
        <v>0.63253199999999998</v>
      </c>
    </row>
    <row r="4" spans="1:4" x14ac:dyDescent="0.3">
      <c r="A4">
        <v>1.8515499999999999E-5</v>
      </c>
      <c r="B4">
        <v>0.80016100000000001</v>
      </c>
      <c r="C4">
        <v>1.19599E-4</v>
      </c>
      <c r="D4">
        <v>0.60900200000000004</v>
      </c>
    </row>
    <row r="5" spans="1:4" x14ac:dyDescent="0.3">
      <c r="A5">
        <v>2.33598E-5</v>
      </c>
      <c r="B5">
        <v>0.83453599999999994</v>
      </c>
      <c r="C5">
        <v>1.5404200000000001E-4</v>
      </c>
      <c r="D5">
        <v>0.58465900000000004</v>
      </c>
    </row>
    <row r="6" spans="1:4" x14ac:dyDescent="0.3">
      <c r="A6">
        <v>3.3123200000000002E-5</v>
      </c>
      <c r="B6">
        <v>0.86580800000000002</v>
      </c>
      <c r="C6">
        <v>1.88691E-4</v>
      </c>
      <c r="D6">
        <v>0.53996100000000002</v>
      </c>
    </row>
    <row r="7" spans="1:4" x14ac:dyDescent="0.3">
      <c r="A7">
        <v>5.1913300000000003E-5</v>
      </c>
      <c r="B7">
        <v>0.89511499999999999</v>
      </c>
      <c r="C7">
        <v>2.2528899999999999E-4</v>
      </c>
      <c r="D7">
        <v>0.48751499999999998</v>
      </c>
    </row>
    <row r="8" spans="1:4" x14ac:dyDescent="0.3">
      <c r="A8">
        <v>8.1221E-5</v>
      </c>
      <c r="B8">
        <v>0.92188800000000004</v>
      </c>
      <c r="C8">
        <v>2.6559899999999999E-4</v>
      </c>
      <c r="D8">
        <v>0.42544700000000002</v>
      </c>
    </row>
    <row r="9" spans="1:4" x14ac:dyDescent="0.3">
      <c r="A9">
        <v>1.2071E-4</v>
      </c>
      <c r="B9">
        <v>0.94411</v>
      </c>
      <c r="C9">
        <v>3.1140300000000003E-4</v>
      </c>
      <c r="D9">
        <v>0.35550100000000001</v>
      </c>
    </row>
    <row r="10" spans="1:4" x14ac:dyDescent="0.3">
      <c r="A10">
        <v>1.6625400000000001E-4</v>
      </c>
      <c r="B10">
        <v>0.96166300000000005</v>
      </c>
      <c r="C10">
        <v>3.64495E-4</v>
      </c>
      <c r="D10">
        <v>0.28014099999999997</v>
      </c>
    </row>
    <row r="11" spans="1:4" x14ac:dyDescent="0.3">
      <c r="A11">
        <v>2.1446700000000001E-4</v>
      </c>
      <c r="B11">
        <v>0.97650199999999998</v>
      </c>
      <c r="C11">
        <v>4.2665100000000001E-4</v>
      </c>
      <c r="D11">
        <v>0.20466300000000001</v>
      </c>
    </row>
    <row r="12" spans="1:4" x14ac:dyDescent="0.3">
      <c r="A12">
        <v>2.6524200000000001E-4</v>
      </c>
      <c r="B12">
        <v>0.98883500000000002</v>
      </c>
      <c r="C12">
        <v>4.9955300000000002E-4</v>
      </c>
      <c r="D12">
        <v>0.13431999999999999</v>
      </c>
    </row>
    <row r="13" spans="1:4" x14ac:dyDescent="0.3">
      <c r="A13">
        <v>3.1859299999999999E-4</v>
      </c>
      <c r="B13">
        <v>0.99905200000000005</v>
      </c>
      <c r="C13">
        <v>5.8437599999999995E-4</v>
      </c>
      <c r="D13">
        <v>8.3449800000000005E-2</v>
      </c>
    </row>
    <row r="14" spans="1:4" x14ac:dyDescent="0.3">
      <c r="A14">
        <v>3.7462299999999998E-4</v>
      </c>
      <c r="B14">
        <v>1.00746</v>
      </c>
      <c r="C14">
        <v>6.7861799999999997E-4</v>
      </c>
      <c r="D14">
        <v>4.8222899999999999E-2</v>
      </c>
    </row>
    <row r="15" spans="1:4" x14ac:dyDescent="0.3">
      <c r="A15">
        <v>4.33509E-4</v>
      </c>
      <c r="B15">
        <v>1.01427</v>
      </c>
      <c r="C15">
        <v>7.8071E-4</v>
      </c>
      <c r="D15">
        <v>1.9725900000000001E-2</v>
      </c>
    </row>
    <row r="16" spans="1:4" x14ac:dyDescent="0.3">
      <c r="A16">
        <v>4.9551E-4</v>
      </c>
      <c r="B16">
        <v>1.01966</v>
      </c>
      <c r="C16">
        <v>8.8974699999999998E-4</v>
      </c>
      <c r="D16">
        <v>-3.54784E-3</v>
      </c>
    </row>
    <row r="17" spans="1:4" x14ac:dyDescent="0.3">
      <c r="A17">
        <v>5.6097999999999999E-4</v>
      </c>
      <c r="B17">
        <v>1.0237499999999999</v>
      </c>
      <c r="C17">
        <v>1.0048699999999999E-3</v>
      </c>
      <c r="D17">
        <v>-2.19835E-2</v>
      </c>
    </row>
    <row r="18" spans="1:4" x14ac:dyDescent="0.3">
      <c r="A18">
        <v>6.30398E-4</v>
      </c>
      <c r="B18">
        <v>1.02658</v>
      </c>
      <c r="C18">
        <v>1.1252600000000001E-3</v>
      </c>
      <c r="D18">
        <v>-3.6517599999999997E-2</v>
      </c>
    </row>
    <row r="19" spans="1:4" x14ac:dyDescent="0.3">
      <c r="A19">
        <v>7.0441600000000003E-4</v>
      </c>
      <c r="B19">
        <v>1.02834</v>
      </c>
      <c r="C19">
        <v>1.25018E-3</v>
      </c>
      <c r="D19">
        <v>-4.9019600000000003E-2</v>
      </c>
    </row>
    <row r="20" spans="1:4" x14ac:dyDescent="0.3">
      <c r="A20">
        <v>7.8393799999999997E-4</v>
      </c>
      <c r="B20">
        <v>1.0287599999999999</v>
      </c>
      <c r="C20">
        <v>1.37893E-3</v>
      </c>
      <c r="D20">
        <v>-6.07317E-2</v>
      </c>
    </row>
    <row r="21" spans="1:4" x14ac:dyDescent="0.3">
      <c r="A21">
        <v>8.6960100000000001E-4</v>
      </c>
      <c r="B21">
        <v>1.0280199999999999</v>
      </c>
      <c r="C21">
        <v>1.5108700000000001E-3</v>
      </c>
      <c r="D21">
        <v>-7.2644600000000004E-2</v>
      </c>
    </row>
    <row r="22" spans="1:4" x14ac:dyDescent="0.3">
      <c r="A22">
        <v>9.6062700000000003E-4</v>
      </c>
      <c r="B22">
        <v>1.02627</v>
      </c>
      <c r="C22">
        <v>1.6454099999999999E-3</v>
      </c>
      <c r="D22">
        <v>-8.6190000000000003E-2</v>
      </c>
    </row>
    <row r="23" spans="1:4" x14ac:dyDescent="0.3">
      <c r="A23">
        <v>1.0566799999999999E-3</v>
      </c>
      <c r="B23">
        <v>1.0234799999999999</v>
      </c>
      <c r="C23">
        <v>1.7820100000000001E-3</v>
      </c>
      <c r="D23">
        <v>-0.102008</v>
      </c>
    </row>
    <row r="24" spans="1:4" x14ac:dyDescent="0.3">
      <c r="A24">
        <v>1.15744E-3</v>
      </c>
      <c r="B24">
        <v>1.0197700000000001</v>
      </c>
      <c r="C24">
        <v>1.9201400000000001E-3</v>
      </c>
      <c r="D24">
        <v>-0.121379</v>
      </c>
    </row>
    <row r="25" spans="1:4" x14ac:dyDescent="0.3">
      <c r="A25">
        <v>1.26263E-3</v>
      </c>
      <c r="B25">
        <v>1.0152099999999999</v>
      </c>
      <c r="C25">
        <v>2.0595499999999998E-3</v>
      </c>
      <c r="D25">
        <v>-0.14543900000000001</v>
      </c>
    </row>
    <row r="26" spans="1:4" x14ac:dyDescent="0.3">
      <c r="A26">
        <v>1.37195E-3</v>
      </c>
      <c r="B26">
        <v>1.0099</v>
      </c>
      <c r="C26">
        <v>2.20163E-3</v>
      </c>
      <c r="D26">
        <v>-0.17267399999999999</v>
      </c>
    </row>
    <row r="27" spans="1:4" x14ac:dyDescent="0.3">
      <c r="A27">
        <v>1.48511E-3</v>
      </c>
      <c r="B27">
        <v>1.0038899999999999</v>
      </c>
      <c r="C27">
        <v>2.3464800000000002E-3</v>
      </c>
      <c r="D27">
        <v>-0.19683899999999999</v>
      </c>
    </row>
    <row r="28" spans="1:4" x14ac:dyDescent="0.3">
      <c r="A28">
        <v>1.6018199999999999E-3</v>
      </c>
      <c r="B28">
        <v>0.99722100000000002</v>
      </c>
      <c r="C28">
        <v>2.4938400000000002E-3</v>
      </c>
      <c r="D28">
        <v>-0.219051</v>
      </c>
    </row>
    <row r="29" spans="1:4" x14ac:dyDescent="0.3">
      <c r="A29">
        <v>1.72182E-3</v>
      </c>
      <c r="B29">
        <v>0.98994700000000002</v>
      </c>
      <c r="C29">
        <v>2.64351E-3</v>
      </c>
      <c r="D29">
        <v>-0.24024899999999999</v>
      </c>
    </row>
    <row r="30" spans="1:4" x14ac:dyDescent="0.3">
      <c r="A30">
        <v>1.8448099999999999E-3</v>
      </c>
      <c r="B30">
        <v>0.98210600000000003</v>
      </c>
      <c r="C30">
        <v>2.79532E-3</v>
      </c>
      <c r="D30">
        <v>-0.26072499999999998</v>
      </c>
    </row>
    <row r="31" spans="1:4" x14ac:dyDescent="0.3">
      <c r="A31">
        <v>1.9705299999999999E-3</v>
      </c>
      <c r="B31">
        <v>0.97337499999999999</v>
      </c>
      <c r="C31">
        <v>2.9491299999999999E-3</v>
      </c>
      <c r="D31">
        <v>-0.28103099999999998</v>
      </c>
    </row>
    <row r="32" spans="1:4" x14ac:dyDescent="0.3">
      <c r="A32">
        <v>2.09991E-3</v>
      </c>
      <c r="B32">
        <v>0.963862</v>
      </c>
      <c r="C32">
        <v>3.1048299999999998E-3</v>
      </c>
      <c r="D32">
        <v>-0.30153000000000002</v>
      </c>
    </row>
    <row r="33" spans="1:4" x14ac:dyDescent="0.3">
      <c r="A33">
        <v>2.2334899999999999E-3</v>
      </c>
      <c r="B33">
        <v>0.953901</v>
      </c>
      <c r="C33">
        <v>3.2623299999999999E-3</v>
      </c>
      <c r="D33">
        <v>-0.32242100000000001</v>
      </c>
    </row>
    <row r="34" spans="1:4" x14ac:dyDescent="0.3">
      <c r="A34">
        <v>2.3712099999999999E-3</v>
      </c>
      <c r="B34">
        <v>0.94361300000000004</v>
      </c>
      <c r="C34">
        <v>3.4215600000000001E-3</v>
      </c>
      <c r="D34">
        <v>-0.34403</v>
      </c>
    </row>
    <row r="35" spans="1:4" x14ac:dyDescent="0.3">
      <c r="A35">
        <v>2.51294E-3</v>
      </c>
      <c r="B35">
        <v>0.93296900000000005</v>
      </c>
      <c r="C35">
        <v>3.58245E-3</v>
      </c>
      <c r="D35">
        <v>-0.36691800000000002</v>
      </c>
    </row>
    <row r="36" spans="1:4" x14ac:dyDescent="0.3">
      <c r="A36">
        <v>2.6585100000000002E-3</v>
      </c>
      <c r="B36">
        <v>0.92203900000000005</v>
      </c>
      <c r="C36">
        <v>3.7449699999999998E-3</v>
      </c>
      <c r="D36">
        <v>-0.39155000000000001</v>
      </c>
    </row>
    <row r="37" spans="1:4" x14ac:dyDescent="0.3">
      <c r="A37">
        <v>2.8076899999999998E-3</v>
      </c>
      <c r="B37">
        <v>0.91086400000000001</v>
      </c>
      <c r="C37">
        <v>3.9091000000000004E-3</v>
      </c>
      <c r="D37">
        <v>-0.41781499999999999</v>
      </c>
    </row>
    <row r="38" spans="1:4" x14ac:dyDescent="0.3">
      <c r="A38">
        <v>2.9602299999999999E-3</v>
      </c>
      <c r="B38">
        <v>0.89947600000000005</v>
      </c>
      <c r="C38">
        <v>4.0750200000000004E-3</v>
      </c>
      <c r="D38">
        <v>-0.44537100000000002</v>
      </c>
    </row>
    <row r="39" spans="1:4" x14ac:dyDescent="0.3">
      <c r="A39">
        <v>3.1158399999999999E-3</v>
      </c>
      <c r="B39">
        <v>0.88783400000000001</v>
      </c>
      <c r="C39">
        <v>4.2439899999999996E-3</v>
      </c>
      <c r="D39">
        <v>-0.46920499999999998</v>
      </c>
    </row>
    <row r="40" spans="1:4" x14ac:dyDescent="0.3">
      <c r="A40">
        <v>3.2742100000000001E-3</v>
      </c>
      <c r="B40">
        <v>0.87600800000000001</v>
      </c>
      <c r="C40">
        <v>4.4158699999999997E-3</v>
      </c>
      <c r="D40">
        <v>-0.482846</v>
      </c>
    </row>
    <row r="41" spans="1:4" x14ac:dyDescent="0.3">
      <c r="A41">
        <v>3.4351099999999999E-3</v>
      </c>
      <c r="B41">
        <v>0.86342600000000003</v>
      </c>
      <c r="C41">
        <v>4.5902099999999999E-3</v>
      </c>
      <c r="D41">
        <v>-0.48888300000000001</v>
      </c>
    </row>
    <row r="42" spans="1:4" x14ac:dyDescent="0.3">
      <c r="A42">
        <v>3.60057E-3</v>
      </c>
      <c r="B42">
        <v>0.84965400000000002</v>
      </c>
      <c r="C42">
        <v>4.7665700000000004E-3</v>
      </c>
      <c r="D42">
        <v>-0.49034899999999998</v>
      </c>
    </row>
    <row r="43" spans="1:4" x14ac:dyDescent="0.3">
      <c r="A43">
        <v>3.7708400000000001E-3</v>
      </c>
      <c r="B43">
        <v>0.837391</v>
      </c>
      <c r="C43">
        <v>4.94452E-3</v>
      </c>
      <c r="D43">
        <v>-0.49012499999999998</v>
      </c>
    </row>
    <row r="44" spans="1:4" x14ac:dyDescent="0.3">
      <c r="A44">
        <v>3.94495E-3</v>
      </c>
      <c r="B44">
        <v>0.82596700000000001</v>
      </c>
      <c r="C44">
        <v>5.1236299999999997E-3</v>
      </c>
      <c r="D44">
        <v>-0.48963499999999999</v>
      </c>
    </row>
    <row r="45" spans="1:4" x14ac:dyDescent="0.3">
      <c r="A45">
        <v>4.1220199999999997E-3</v>
      </c>
      <c r="B45">
        <v>0.81475399999999998</v>
      </c>
      <c r="C45">
        <v>5.30351E-3</v>
      </c>
      <c r="D45">
        <v>-0.49077100000000001</v>
      </c>
    </row>
    <row r="46" spans="1:4" x14ac:dyDescent="0.3">
      <c r="A46">
        <v>4.3011799999999999E-3</v>
      </c>
      <c r="B46">
        <v>0.80358700000000005</v>
      </c>
      <c r="C46">
        <v>5.48373E-3</v>
      </c>
      <c r="D46">
        <v>-0.49193300000000001</v>
      </c>
    </row>
    <row r="47" spans="1:4" x14ac:dyDescent="0.3">
      <c r="A47">
        <v>4.4816200000000004E-3</v>
      </c>
      <c r="B47">
        <v>0.79242999999999997</v>
      </c>
      <c r="C47">
        <v>5.6638900000000004E-3</v>
      </c>
      <c r="D47">
        <v>-0.49670999999999998</v>
      </c>
    </row>
    <row r="48" spans="1:4" x14ac:dyDescent="0.3">
      <c r="A48">
        <v>4.6625199999999999E-3</v>
      </c>
      <c r="B48">
        <v>0.77803999999999995</v>
      </c>
      <c r="C48">
        <v>5.8436E-3</v>
      </c>
      <c r="D48">
        <v>-0.50369299999999995</v>
      </c>
    </row>
    <row r="49" spans="1:4" x14ac:dyDescent="0.3">
      <c r="A49">
        <v>4.8431000000000004E-3</v>
      </c>
      <c r="B49">
        <v>0.76483199999999996</v>
      </c>
      <c r="C49">
        <v>6.0224400000000004E-3</v>
      </c>
      <c r="D49">
        <v>-0.53274100000000002</v>
      </c>
    </row>
    <row r="50" spans="1:4" x14ac:dyDescent="0.3">
      <c r="A50">
        <v>5.0225299999999999E-3</v>
      </c>
      <c r="B50">
        <v>0.75613699999999995</v>
      </c>
      <c r="C50">
        <v>6.1999999999999998E-3</v>
      </c>
      <c r="D50">
        <v>-0.69684199999999996</v>
      </c>
    </row>
    <row r="51" spans="1:4" x14ac:dyDescent="0.3">
      <c r="A51">
        <v>5.1999999999999998E-3</v>
      </c>
      <c r="B51">
        <v>0.71056399999999997</v>
      </c>
      <c r="C51">
        <v>9.6794299999999993E-3</v>
      </c>
      <c r="D51">
        <v>-0.48685600000000001</v>
      </c>
    </row>
    <row r="52" spans="1:4" x14ac:dyDescent="0.3">
      <c r="A52">
        <v>7.59094E-3</v>
      </c>
      <c r="B52">
        <v>0.63714300000000001</v>
      </c>
      <c r="C52">
        <v>1.3386E-2</v>
      </c>
      <c r="D52">
        <v>-0.67014600000000002</v>
      </c>
    </row>
    <row r="53" spans="1:4" x14ac:dyDescent="0.3">
      <c r="A53">
        <v>1.0238000000000001E-2</v>
      </c>
      <c r="B53">
        <v>0.45156099999999999</v>
      </c>
      <c r="C53">
        <v>1.7234900000000001E-2</v>
      </c>
      <c r="D53">
        <v>-0.61738999999999999</v>
      </c>
    </row>
    <row r="54" spans="1:4" x14ac:dyDescent="0.3">
      <c r="A54">
        <v>1.30934E-2</v>
      </c>
      <c r="B54">
        <v>0.32335000000000003</v>
      </c>
      <c r="C54">
        <v>2.11446E-2</v>
      </c>
      <c r="D54">
        <v>-0.49171199999999998</v>
      </c>
    </row>
    <row r="55" spans="1:4" x14ac:dyDescent="0.3">
      <c r="A55">
        <v>1.6109600000000002E-2</v>
      </c>
      <c r="B55">
        <v>0.21199399999999999</v>
      </c>
      <c r="C55">
        <v>2.5073499999999999E-2</v>
      </c>
      <c r="D55">
        <v>-0.42418800000000001</v>
      </c>
    </row>
    <row r="56" spans="1:4" x14ac:dyDescent="0.3">
      <c r="A56">
        <v>1.9249800000000001E-2</v>
      </c>
      <c r="B56">
        <v>0.113424</v>
      </c>
      <c r="C56">
        <v>2.90218E-2</v>
      </c>
      <c r="D56">
        <v>-0.38066299999999997</v>
      </c>
    </row>
    <row r="57" spans="1:4" x14ac:dyDescent="0.3">
      <c r="A57">
        <v>2.2486099999999998E-2</v>
      </c>
      <c r="B57">
        <v>1.72719E-2</v>
      </c>
      <c r="C57">
        <v>3.2981400000000001E-2</v>
      </c>
      <c r="D57">
        <v>-0.33391799999999999</v>
      </c>
    </row>
    <row r="58" spans="1:4" x14ac:dyDescent="0.3">
      <c r="A58">
        <v>2.5818199999999999E-2</v>
      </c>
      <c r="B58">
        <v>-6.8011799999999997E-2</v>
      </c>
      <c r="C58">
        <v>3.6946199999999998E-2</v>
      </c>
      <c r="D58">
        <v>-0.30029699999999998</v>
      </c>
    </row>
    <row r="59" spans="1:4" x14ac:dyDescent="0.3">
      <c r="A59">
        <v>2.92159E-2</v>
      </c>
      <c r="B59">
        <v>-0.152807</v>
      </c>
      <c r="C59">
        <v>4.0915E-2</v>
      </c>
      <c r="D59">
        <v>-0.27715200000000001</v>
      </c>
    </row>
    <row r="60" spans="1:4" x14ac:dyDescent="0.3">
      <c r="A60">
        <v>3.2705199999999997E-2</v>
      </c>
      <c r="B60">
        <v>-0.234038</v>
      </c>
      <c r="C60">
        <v>4.4886299999999997E-2</v>
      </c>
      <c r="D60">
        <v>-0.260492</v>
      </c>
    </row>
    <row r="61" spans="1:4" x14ac:dyDescent="0.3">
      <c r="A61">
        <v>3.6274099999999997E-2</v>
      </c>
      <c r="B61">
        <v>-0.27998000000000001</v>
      </c>
      <c r="C61">
        <v>4.8858600000000002E-2</v>
      </c>
      <c r="D61">
        <v>-0.25181999999999999</v>
      </c>
    </row>
    <row r="62" spans="1:4" x14ac:dyDescent="0.3">
      <c r="A62">
        <v>3.98955E-2</v>
      </c>
      <c r="B62">
        <v>-0.31088700000000002</v>
      </c>
      <c r="C62">
        <v>5.2832700000000003E-2</v>
      </c>
      <c r="D62">
        <v>-0.248173</v>
      </c>
    </row>
    <row r="63" spans="1:4" x14ac:dyDescent="0.3">
      <c r="A63">
        <v>4.3551100000000002E-2</v>
      </c>
      <c r="B63">
        <v>-0.34479500000000002</v>
      </c>
      <c r="C63">
        <v>5.6809999999999999E-2</v>
      </c>
      <c r="D63">
        <v>-0.244006</v>
      </c>
    </row>
    <row r="64" spans="1:4" x14ac:dyDescent="0.3">
      <c r="A64">
        <v>4.7228300000000001E-2</v>
      </c>
      <c r="B64">
        <v>-0.394316</v>
      </c>
      <c r="C64">
        <v>6.07894E-2</v>
      </c>
      <c r="D64">
        <v>-0.23938499999999999</v>
      </c>
    </row>
    <row r="65" spans="1:4" x14ac:dyDescent="0.3">
      <c r="A65">
        <v>5.0941699999999999E-2</v>
      </c>
      <c r="B65">
        <v>-0.45588899999999999</v>
      </c>
      <c r="C65">
        <v>6.4770400000000006E-2</v>
      </c>
      <c r="D65">
        <v>-0.237569</v>
      </c>
    </row>
    <row r="66" spans="1:4" x14ac:dyDescent="0.3">
      <c r="A66">
        <v>5.4697500000000003E-2</v>
      </c>
      <c r="B66">
        <v>-0.49447200000000002</v>
      </c>
      <c r="C66">
        <v>6.8753800000000004E-2</v>
      </c>
      <c r="D66">
        <v>-0.236092</v>
      </c>
    </row>
    <row r="67" spans="1:4" x14ac:dyDescent="0.3">
      <c r="A67">
        <v>5.8473999999999998E-2</v>
      </c>
      <c r="B67">
        <v>-0.52769100000000002</v>
      </c>
      <c r="C67">
        <v>7.2739899999999996E-2</v>
      </c>
      <c r="D67">
        <v>-0.23109099999999999</v>
      </c>
    </row>
    <row r="68" spans="1:4" x14ac:dyDescent="0.3">
      <c r="A68">
        <v>6.2277300000000001E-2</v>
      </c>
      <c r="B68">
        <v>-0.58107699999999995</v>
      </c>
      <c r="C68">
        <v>7.6728199999999996E-2</v>
      </c>
      <c r="D68">
        <v>-0.22364400000000001</v>
      </c>
    </row>
    <row r="69" spans="1:4" x14ac:dyDescent="0.3">
      <c r="A69">
        <v>6.61167E-2</v>
      </c>
      <c r="B69">
        <v>-0.62399899999999997</v>
      </c>
      <c r="C69">
        <v>8.0717899999999995E-2</v>
      </c>
      <c r="D69">
        <v>-0.21626999999999999</v>
      </c>
    </row>
    <row r="70" spans="1:4" x14ac:dyDescent="0.3">
      <c r="A70">
        <v>6.9993200000000005E-2</v>
      </c>
      <c r="B70">
        <v>-0.63696200000000003</v>
      </c>
      <c r="C70">
        <v>8.4708900000000004E-2</v>
      </c>
      <c r="D70">
        <v>-0.20943800000000001</v>
      </c>
    </row>
    <row r="71" spans="1:4" x14ac:dyDescent="0.3">
      <c r="A71">
        <v>7.3891200000000004E-2</v>
      </c>
      <c r="B71">
        <v>-0.641378</v>
      </c>
      <c r="C71">
        <v>8.8700799999999996E-2</v>
      </c>
      <c r="D71">
        <v>-0.20310400000000001</v>
      </c>
    </row>
    <row r="72" spans="1:4" x14ac:dyDescent="0.3">
      <c r="A72">
        <v>7.7808299999999997E-2</v>
      </c>
      <c r="B72">
        <v>-0.65246499999999996</v>
      </c>
      <c r="C72">
        <v>9.2693399999999995E-2</v>
      </c>
      <c r="D72">
        <v>-0.19758800000000001</v>
      </c>
    </row>
    <row r="73" spans="1:4" x14ac:dyDescent="0.3">
      <c r="A73">
        <v>8.1744600000000001E-2</v>
      </c>
      <c r="B73">
        <v>-0.66035100000000002</v>
      </c>
      <c r="C73">
        <v>9.6686599999999998E-2</v>
      </c>
      <c r="D73">
        <v>-0.19322900000000001</v>
      </c>
    </row>
    <row r="74" spans="1:4" x14ac:dyDescent="0.3">
      <c r="A74">
        <v>8.5698700000000003E-2</v>
      </c>
      <c r="B74">
        <v>-0.66064400000000001</v>
      </c>
      <c r="C74">
        <v>0.10068000000000001</v>
      </c>
      <c r="D74">
        <v>-0.19005900000000001</v>
      </c>
    </row>
    <row r="75" spans="1:4" x14ac:dyDescent="0.3">
      <c r="A75">
        <v>8.9667899999999995E-2</v>
      </c>
      <c r="B75">
        <v>-0.65256000000000003</v>
      </c>
      <c r="C75">
        <v>0.104674</v>
      </c>
      <c r="D75">
        <v>-0.18768699999999999</v>
      </c>
    </row>
    <row r="76" spans="1:4" x14ac:dyDescent="0.3">
      <c r="A76">
        <v>9.3644599999999995E-2</v>
      </c>
      <c r="B76">
        <v>-0.64977799999999997</v>
      </c>
      <c r="C76">
        <v>0.108669</v>
      </c>
      <c r="D76">
        <v>-0.18551799999999999</v>
      </c>
    </row>
    <row r="77" spans="1:4" x14ac:dyDescent="0.3">
      <c r="A77">
        <v>9.7629400000000005E-2</v>
      </c>
      <c r="B77">
        <v>-0.65573300000000001</v>
      </c>
      <c r="C77">
        <v>0.112664</v>
      </c>
      <c r="D77">
        <v>-0.18320600000000001</v>
      </c>
    </row>
    <row r="78" spans="1:4" x14ac:dyDescent="0.3">
      <c r="A78">
        <v>0.101623</v>
      </c>
      <c r="B78">
        <v>-0.661138</v>
      </c>
      <c r="C78">
        <v>0.11666</v>
      </c>
      <c r="D78">
        <v>-0.180619</v>
      </c>
    </row>
    <row r="79" spans="1:4" x14ac:dyDescent="0.3">
      <c r="A79">
        <v>0.105627</v>
      </c>
      <c r="B79">
        <v>-0.66221200000000002</v>
      </c>
      <c r="C79">
        <v>0.120656</v>
      </c>
      <c r="D79">
        <v>-0.17827399999999999</v>
      </c>
    </row>
    <row r="80" spans="1:4" x14ac:dyDescent="0.3">
      <c r="A80">
        <v>0.10964</v>
      </c>
      <c r="B80">
        <v>-0.65852500000000003</v>
      </c>
      <c r="C80">
        <v>0.124653</v>
      </c>
      <c r="D80">
        <v>-0.176367</v>
      </c>
    </row>
    <row r="81" spans="1:4" x14ac:dyDescent="0.3">
      <c r="A81">
        <v>0.113661</v>
      </c>
      <c r="B81">
        <v>-0.64758099999999996</v>
      </c>
      <c r="C81">
        <v>0.12864900000000001</v>
      </c>
      <c r="D81">
        <v>-0.17560500000000001</v>
      </c>
    </row>
    <row r="82" spans="1:4" x14ac:dyDescent="0.3">
      <c r="A82">
        <v>0.117688</v>
      </c>
      <c r="B82">
        <v>-0.63472300000000004</v>
      </c>
      <c r="C82">
        <v>0.13264599999999999</v>
      </c>
      <c r="D82">
        <v>-0.17496500000000001</v>
      </c>
    </row>
    <row r="83" spans="1:4" x14ac:dyDescent="0.3">
      <c r="A83">
        <v>0.12171800000000001</v>
      </c>
      <c r="B83">
        <v>-0.62811300000000003</v>
      </c>
      <c r="C83">
        <v>0.13664399999999999</v>
      </c>
      <c r="D83">
        <v>-0.17379700000000001</v>
      </c>
    </row>
    <row r="84" spans="1:4" x14ac:dyDescent="0.3">
      <c r="A84">
        <v>0.125751</v>
      </c>
      <c r="B84">
        <v>-0.62632299999999996</v>
      </c>
      <c r="C84">
        <v>0.14064199999999999</v>
      </c>
      <c r="D84">
        <v>-0.17195299999999999</v>
      </c>
    </row>
    <row r="85" spans="1:4" x14ac:dyDescent="0.3">
      <c r="A85">
        <v>0.12978799999999999</v>
      </c>
      <c r="B85">
        <v>-0.62482199999999999</v>
      </c>
      <c r="C85">
        <v>0.14464099999999999</v>
      </c>
      <c r="D85">
        <v>-0.16949900000000001</v>
      </c>
    </row>
    <row r="86" spans="1:4" x14ac:dyDescent="0.3">
      <c r="A86">
        <v>0.133829</v>
      </c>
      <c r="B86">
        <v>-0.62248899999999996</v>
      </c>
      <c r="C86">
        <v>0.14863999999999999</v>
      </c>
      <c r="D86">
        <v>-0.16663700000000001</v>
      </c>
    </row>
    <row r="87" spans="1:4" x14ac:dyDescent="0.3">
      <c r="A87">
        <v>0.137874</v>
      </c>
      <c r="B87">
        <v>-0.61871399999999999</v>
      </c>
      <c r="C87">
        <v>0.152639</v>
      </c>
      <c r="D87">
        <v>-0.16369900000000001</v>
      </c>
    </row>
    <row r="88" spans="1:4" x14ac:dyDescent="0.3">
      <c r="A88">
        <v>0.14192199999999999</v>
      </c>
      <c r="B88">
        <v>-0.61319900000000005</v>
      </c>
      <c r="C88">
        <v>0.156639</v>
      </c>
      <c r="D88">
        <v>-0.160973</v>
      </c>
    </row>
    <row r="89" spans="1:4" x14ac:dyDescent="0.3">
      <c r="A89">
        <v>0.14597399999999999</v>
      </c>
      <c r="B89">
        <v>-0.60564099999999998</v>
      </c>
      <c r="C89">
        <v>0.160638</v>
      </c>
      <c r="D89">
        <v>-0.15873499999999999</v>
      </c>
    </row>
    <row r="90" spans="1:4" x14ac:dyDescent="0.3">
      <c r="A90">
        <v>0.15002799999999999</v>
      </c>
      <c r="B90">
        <v>-0.59580999999999995</v>
      </c>
      <c r="C90">
        <v>0.16463800000000001</v>
      </c>
      <c r="D90">
        <v>-0.15690200000000001</v>
      </c>
    </row>
    <row r="91" spans="1:4" x14ac:dyDescent="0.3">
      <c r="A91">
        <v>0.154085</v>
      </c>
      <c r="B91">
        <v>-0.58416100000000004</v>
      </c>
      <c r="C91">
        <v>0.16863800000000001</v>
      </c>
      <c r="D91">
        <v>-0.155394</v>
      </c>
    </row>
    <row r="92" spans="1:4" x14ac:dyDescent="0.3">
      <c r="A92">
        <v>0.15814400000000001</v>
      </c>
      <c r="B92">
        <v>-0.57245299999999999</v>
      </c>
      <c r="C92">
        <v>0.17263800000000001</v>
      </c>
      <c r="D92">
        <v>-0.15417400000000001</v>
      </c>
    </row>
    <row r="93" spans="1:4" x14ac:dyDescent="0.3">
      <c r="A93">
        <v>0.16220399999999999</v>
      </c>
      <c r="B93">
        <v>-0.56170900000000001</v>
      </c>
      <c r="C93">
        <v>0.17663799999999999</v>
      </c>
      <c r="D93">
        <v>-0.153202</v>
      </c>
    </row>
    <row r="94" spans="1:4" x14ac:dyDescent="0.3">
      <c r="A94">
        <v>0.166266</v>
      </c>
      <c r="B94">
        <v>-0.55199799999999999</v>
      </c>
      <c r="C94">
        <v>0.18063799999999999</v>
      </c>
      <c r="D94">
        <v>-0.15244199999999999</v>
      </c>
    </row>
    <row r="95" spans="1:4" x14ac:dyDescent="0.3">
      <c r="A95">
        <v>0.17032800000000001</v>
      </c>
      <c r="B95">
        <v>-0.54328399999999999</v>
      </c>
      <c r="C95">
        <v>0.184639</v>
      </c>
      <c r="D95">
        <v>-0.15185399999999999</v>
      </c>
    </row>
    <row r="96" spans="1:4" x14ac:dyDescent="0.3">
      <c r="A96">
        <v>0.17439099999999999</v>
      </c>
      <c r="B96">
        <v>-0.53554900000000005</v>
      </c>
      <c r="C96">
        <v>0.188639</v>
      </c>
      <c r="D96">
        <v>-0.151397</v>
      </c>
    </row>
    <row r="97" spans="1:4" x14ac:dyDescent="0.3">
      <c r="A97">
        <v>0.178455</v>
      </c>
      <c r="B97">
        <v>-0.52873199999999998</v>
      </c>
      <c r="C97">
        <v>0.19264000000000001</v>
      </c>
      <c r="D97">
        <v>-0.15099599999999999</v>
      </c>
    </row>
    <row r="98" spans="1:4" x14ac:dyDescent="0.3">
      <c r="A98">
        <v>0.18251999999999999</v>
      </c>
      <c r="B98">
        <v>-0.52272399999999997</v>
      </c>
      <c r="C98">
        <v>0.19664000000000001</v>
      </c>
      <c r="D98">
        <v>-0.15055199999999999</v>
      </c>
    </row>
    <row r="99" spans="1:4" x14ac:dyDescent="0.3">
      <c r="A99">
        <v>0.186585</v>
      </c>
      <c r="B99">
        <v>-0.51751599999999998</v>
      </c>
      <c r="C99">
        <v>0.20064100000000001</v>
      </c>
      <c r="D99">
        <v>-0.14999100000000001</v>
      </c>
    </row>
    <row r="100" spans="1:4" x14ac:dyDescent="0.3">
      <c r="A100">
        <v>0.19065099999999999</v>
      </c>
      <c r="B100">
        <v>-0.513073</v>
      </c>
      <c r="C100">
        <v>0.20464199999999999</v>
      </c>
      <c r="D100">
        <v>-0.14931</v>
      </c>
    </row>
    <row r="101" spans="1:4" x14ac:dyDescent="0.3">
      <c r="A101">
        <v>0.194718</v>
      </c>
      <c r="B101">
        <v>-0.50930699999999995</v>
      </c>
      <c r="C101">
        <v>0.208644</v>
      </c>
      <c r="D101">
        <v>-0.14860699999999999</v>
      </c>
    </row>
    <row r="102" spans="1:4" x14ac:dyDescent="0.3">
      <c r="A102">
        <v>0.19878499999999999</v>
      </c>
      <c r="B102">
        <v>-0.50609300000000002</v>
      </c>
      <c r="C102">
        <v>0.212645</v>
      </c>
      <c r="D102">
        <v>-0.147928</v>
      </c>
    </row>
    <row r="103" spans="1:4" x14ac:dyDescent="0.3">
      <c r="A103">
        <v>0.202852</v>
      </c>
      <c r="B103">
        <v>-0.50287199999999999</v>
      </c>
      <c r="C103">
        <v>0.21664600000000001</v>
      </c>
      <c r="D103">
        <v>-0.14726300000000001</v>
      </c>
    </row>
    <row r="104" spans="1:4" x14ac:dyDescent="0.3">
      <c r="A104">
        <v>0.20692099999999999</v>
      </c>
      <c r="B104">
        <v>-0.49846400000000002</v>
      </c>
      <c r="C104">
        <v>0.22064800000000001</v>
      </c>
      <c r="D104">
        <v>-0.14660999999999999</v>
      </c>
    </row>
    <row r="105" spans="1:4" x14ac:dyDescent="0.3">
      <c r="A105">
        <v>0.21099000000000001</v>
      </c>
      <c r="B105">
        <v>-0.49270000000000003</v>
      </c>
      <c r="C105">
        <v>0.22464999999999999</v>
      </c>
      <c r="D105">
        <v>-0.14596700000000001</v>
      </c>
    </row>
    <row r="106" spans="1:4" x14ac:dyDescent="0.3">
      <c r="A106">
        <v>0.215059</v>
      </c>
      <c r="B106">
        <v>-0.48626399999999997</v>
      </c>
      <c r="C106">
        <v>0.22865099999999999</v>
      </c>
      <c r="D106">
        <v>-0.14534</v>
      </c>
    </row>
    <row r="107" spans="1:4" x14ac:dyDescent="0.3">
      <c r="A107">
        <v>0.21912899999999999</v>
      </c>
      <c r="B107">
        <v>-0.47945199999999999</v>
      </c>
      <c r="C107">
        <v>0.232653</v>
      </c>
      <c r="D107">
        <v>-0.144733</v>
      </c>
    </row>
    <row r="108" spans="1:4" x14ac:dyDescent="0.3">
      <c r="A108">
        <v>0.22319900000000001</v>
      </c>
      <c r="B108">
        <v>-0.47248200000000001</v>
      </c>
      <c r="C108">
        <v>0.236655</v>
      </c>
      <c r="D108">
        <v>-0.14415500000000001</v>
      </c>
    </row>
    <row r="109" spans="1:4" x14ac:dyDescent="0.3">
      <c r="A109">
        <v>0.227269</v>
      </c>
      <c r="B109">
        <v>-0.46552900000000003</v>
      </c>
      <c r="C109">
        <v>0.24065700000000001</v>
      </c>
      <c r="D109">
        <v>-0.143626</v>
      </c>
    </row>
    <row r="110" spans="1:4" x14ac:dyDescent="0.3">
      <c r="A110">
        <v>0.23133999999999999</v>
      </c>
      <c r="B110">
        <v>-0.45874199999999998</v>
      </c>
      <c r="C110">
        <v>0.24465899999999999</v>
      </c>
      <c r="D110">
        <v>-0.14316699999999999</v>
      </c>
    </row>
    <row r="111" spans="1:4" x14ac:dyDescent="0.3">
      <c r="A111">
        <v>0.23541100000000001</v>
      </c>
      <c r="B111">
        <v>-0.45230300000000001</v>
      </c>
      <c r="C111">
        <v>0.24866099999999999</v>
      </c>
      <c r="D111">
        <v>-0.14277500000000001</v>
      </c>
    </row>
    <row r="112" spans="1:4" x14ac:dyDescent="0.3">
      <c r="A112">
        <v>0.239481</v>
      </c>
      <c r="B112">
        <v>-0.44647300000000001</v>
      </c>
      <c r="C112">
        <v>0.252664</v>
      </c>
      <c r="D112">
        <v>-0.142375</v>
      </c>
    </row>
    <row r="113" spans="1:4" x14ac:dyDescent="0.3">
      <c r="A113">
        <v>0.24355199999999999</v>
      </c>
      <c r="B113">
        <v>-0.44156499999999999</v>
      </c>
      <c r="C113">
        <v>0.25666600000000001</v>
      </c>
      <c r="D113">
        <v>-0.141823</v>
      </c>
    </row>
    <row r="114" spans="1:4" x14ac:dyDescent="0.3">
      <c r="A114">
        <v>0.24762300000000001</v>
      </c>
      <c r="B114">
        <v>-0.43784800000000001</v>
      </c>
      <c r="C114">
        <v>0.26066899999999998</v>
      </c>
      <c r="D114">
        <v>-0.14105999999999999</v>
      </c>
    </row>
    <row r="115" spans="1:4" x14ac:dyDescent="0.3">
      <c r="A115">
        <v>0.25169399999999997</v>
      </c>
      <c r="B115">
        <v>-0.43528</v>
      </c>
      <c r="C115">
        <v>0.26467099999999999</v>
      </c>
      <c r="D115">
        <v>-0.14016999999999999</v>
      </c>
    </row>
    <row r="116" spans="1:4" x14ac:dyDescent="0.3">
      <c r="A116">
        <v>0.25576500000000002</v>
      </c>
      <c r="B116">
        <v>-0.43311100000000002</v>
      </c>
      <c r="C116">
        <v>0.26867400000000002</v>
      </c>
      <c r="D116">
        <v>-0.13920399999999999</v>
      </c>
    </row>
    <row r="117" spans="1:4" x14ac:dyDescent="0.3">
      <c r="A117">
        <v>0.25983699999999998</v>
      </c>
      <c r="B117">
        <v>-0.43058600000000002</v>
      </c>
      <c r="C117">
        <v>0.27267599999999997</v>
      </c>
      <c r="D117">
        <v>-0.13820099999999999</v>
      </c>
    </row>
    <row r="118" spans="1:4" x14ac:dyDescent="0.3">
      <c r="A118">
        <v>0.26390799999999998</v>
      </c>
      <c r="B118">
        <v>-0.42787700000000001</v>
      </c>
      <c r="C118">
        <v>0.27667900000000001</v>
      </c>
      <c r="D118">
        <v>-0.13719000000000001</v>
      </c>
    </row>
    <row r="119" spans="1:4" x14ac:dyDescent="0.3">
      <c r="A119">
        <v>0.26797900000000002</v>
      </c>
      <c r="B119">
        <v>-0.42511599999999999</v>
      </c>
      <c r="C119">
        <v>0.28068199999999999</v>
      </c>
      <c r="D119">
        <v>-0.13619600000000001</v>
      </c>
    </row>
    <row r="120" spans="1:4" x14ac:dyDescent="0.3">
      <c r="A120">
        <v>0.27205099999999999</v>
      </c>
      <c r="B120">
        <v>-0.42237400000000003</v>
      </c>
      <c r="C120">
        <v>0.28468500000000002</v>
      </c>
      <c r="D120">
        <v>-0.13524800000000001</v>
      </c>
    </row>
    <row r="121" spans="1:4" x14ac:dyDescent="0.3">
      <c r="A121">
        <v>0.27612199999999998</v>
      </c>
      <c r="B121">
        <v>-0.41968499999999997</v>
      </c>
      <c r="C121">
        <v>0.288688</v>
      </c>
      <c r="D121">
        <v>-0.134381</v>
      </c>
    </row>
    <row r="122" spans="1:4" x14ac:dyDescent="0.3">
      <c r="A122">
        <v>0.280194</v>
      </c>
      <c r="B122">
        <v>-0.41707499999999997</v>
      </c>
      <c r="C122">
        <v>0.29269000000000001</v>
      </c>
      <c r="D122">
        <v>-0.13363900000000001</v>
      </c>
    </row>
    <row r="123" spans="1:4" x14ac:dyDescent="0.3">
      <c r="A123">
        <v>0.28426499999999999</v>
      </c>
      <c r="B123">
        <v>-0.41456999999999999</v>
      </c>
      <c r="C123">
        <v>0.29669299999999998</v>
      </c>
      <c r="D123">
        <v>-0.13306699999999999</v>
      </c>
    </row>
    <row r="124" spans="1:4" x14ac:dyDescent="0.3">
      <c r="A124">
        <v>0.28833700000000001</v>
      </c>
      <c r="B124">
        <v>-0.41219600000000001</v>
      </c>
      <c r="C124">
        <v>0.30069600000000002</v>
      </c>
      <c r="D124">
        <v>-0.13270000000000001</v>
      </c>
    </row>
    <row r="125" spans="1:4" x14ac:dyDescent="0.3">
      <c r="A125">
        <v>0.29240899999999997</v>
      </c>
      <c r="B125">
        <v>-0.40999200000000002</v>
      </c>
      <c r="C125">
        <v>0.304699</v>
      </c>
      <c r="D125">
        <v>-0.13250300000000001</v>
      </c>
    </row>
    <row r="126" spans="1:4" x14ac:dyDescent="0.3">
      <c r="A126">
        <v>0.29648000000000002</v>
      </c>
      <c r="B126">
        <v>-0.40801100000000001</v>
      </c>
      <c r="C126">
        <v>0.30870199999999998</v>
      </c>
      <c r="D126">
        <v>-0.132407</v>
      </c>
    </row>
    <row r="127" spans="1:4" x14ac:dyDescent="0.3">
      <c r="A127">
        <v>0.30055199999999999</v>
      </c>
      <c r="B127">
        <v>-0.40628199999999998</v>
      </c>
      <c r="C127">
        <v>0.31270500000000001</v>
      </c>
      <c r="D127">
        <v>-0.132378</v>
      </c>
    </row>
    <row r="128" spans="1:4" x14ac:dyDescent="0.3">
      <c r="A128">
        <v>0.30462400000000001</v>
      </c>
      <c r="B128">
        <v>-0.40475699999999998</v>
      </c>
      <c r="C128">
        <v>0.31670799999999999</v>
      </c>
      <c r="D128">
        <v>-0.13241900000000001</v>
      </c>
    </row>
    <row r="129" spans="1:4" x14ac:dyDescent="0.3">
      <c r="A129">
        <v>0.30869600000000003</v>
      </c>
      <c r="B129">
        <v>-0.40333799999999997</v>
      </c>
      <c r="C129">
        <v>0.32071100000000002</v>
      </c>
      <c r="D129">
        <v>-0.132493</v>
      </c>
    </row>
    <row r="130" spans="1:4" x14ac:dyDescent="0.3">
      <c r="A130">
        <v>0.31276700000000002</v>
      </c>
      <c r="B130">
        <v>-0.40199099999999999</v>
      </c>
      <c r="C130">
        <v>0.324714</v>
      </c>
      <c r="D130">
        <v>-0.13258700000000001</v>
      </c>
    </row>
    <row r="131" spans="1:4" x14ac:dyDescent="0.3">
      <c r="A131">
        <v>0.31683899999999998</v>
      </c>
      <c r="B131">
        <v>-0.40071200000000001</v>
      </c>
      <c r="C131">
        <v>0.32871699999999998</v>
      </c>
      <c r="D131">
        <v>-0.132688</v>
      </c>
    </row>
    <row r="132" spans="1:4" x14ac:dyDescent="0.3">
      <c r="A132">
        <v>0.320911</v>
      </c>
      <c r="B132">
        <v>-0.39949499999999999</v>
      </c>
      <c r="C132">
        <v>0.33272099999999999</v>
      </c>
      <c r="D132">
        <v>-0.13278200000000001</v>
      </c>
    </row>
    <row r="133" spans="1:4" x14ac:dyDescent="0.3">
      <c r="A133">
        <v>0.32498199999999999</v>
      </c>
      <c r="B133">
        <v>-0.39832699999999999</v>
      </c>
      <c r="C133">
        <v>0.33672400000000002</v>
      </c>
      <c r="D133">
        <v>-0.13284899999999999</v>
      </c>
    </row>
    <row r="134" spans="1:4" x14ac:dyDescent="0.3">
      <c r="A134">
        <v>0.32905400000000001</v>
      </c>
      <c r="B134">
        <v>-0.39719500000000002</v>
      </c>
      <c r="C134">
        <v>0.340727</v>
      </c>
      <c r="D134">
        <v>-0.13287299999999999</v>
      </c>
    </row>
    <row r="135" spans="1:4" x14ac:dyDescent="0.3">
      <c r="A135">
        <v>0.33312599999999998</v>
      </c>
      <c r="B135">
        <v>-0.396094</v>
      </c>
      <c r="C135">
        <v>0.34472999999999998</v>
      </c>
      <c r="D135">
        <v>-0.13283400000000001</v>
      </c>
    </row>
    <row r="136" spans="1:4" x14ac:dyDescent="0.3">
      <c r="A136">
        <v>0.33719700000000002</v>
      </c>
      <c r="B136">
        <v>-0.39500299999999999</v>
      </c>
      <c r="C136">
        <v>0.34873399999999999</v>
      </c>
      <c r="D136">
        <v>-0.13270199999999999</v>
      </c>
    </row>
    <row r="137" spans="1:4" x14ac:dyDescent="0.3">
      <c r="A137">
        <v>0.34126899999999999</v>
      </c>
      <c r="B137">
        <v>-0.393874</v>
      </c>
      <c r="C137">
        <v>0.35273700000000002</v>
      </c>
      <c r="D137">
        <v>-0.13248199999999999</v>
      </c>
    </row>
    <row r="138" spans="1:4" x14ac:dyDescent="0.3">
      <c r="A138">
        <v>0.34533999999999998</v>
      </c>
      <c r="B138">
        <v>-0.39268500000000001</v>
      </c>
      <c r="C138">
        <v>0.35674</v>
      </c>
      <c r="D138">
        <v>-0.13223299999999999</v>
      </c>
    </row>
    <row r="139" spans="1:4" x14ac:dyDescent="0.3">
      <c r="A139">
        <v>0.349412</v>
      </c>
      <c r="B139">
        <v>-0.39140900000000001</v>
      </c>
      <c r="C139">
        <v>0.36074400000000001</v>
      </c>
      <c r="D139">
        <v>-0.131994</v>
      </c>
    </row>
    <row r="140" spans="1:4" x14ac:dyDescent="0.3">
      <c r="A140">
        <v>0.35348299999999999</v>
      </c>
      <c r="B140">
        <v>-0.39025399999999999</v>
      </c>
      <c r="C140">
        <v>0.36474699999999999</v>
      </c>
      <c r="D140">
        <v>-0.13175400000000001</v>
      </c>
    </row>
    <row r="141" spans="1:4" x14ac:dyDescent="0.3">
      <c r="A141">
        <v>0.35755399999999998</v>
      </c>
      <c r="B141">
        <v>-0.38933099999999998</v>
      </c>
      <c r="C141">
        <v>0.36875000000000002</v>
      </c>
      <c r="D141">
        <v>-0.13150800000000001</v>
      </c>
    </row>
    <row r="142" spans="1:4" x14ac:dyDescent="0.3">
      <c r="A142">
        <v>0.361626</v>
      </c>
      <c r="B142">
        <v>-0.38863999999999999</v>
      </c>
      <c r="C142">
        <v>0.37275399999999997</v>
      </c>
      <c r="D142">
        <v>-0.13125300000000001</v>
      </c>
    </row>
    <row r="143" spans="1:4" x14ac:dyDescent="0.3">
      <c r="A143">
        <v>0.36569699999999999</v>
      </c>
      <c r="B143">
        <v>-0.38809100000000002</v>
      </c>
      <c r="C143">
        <v>0.37675700000000001</v>
      </c>
      <c r="D143">
        <v>-0.13098699999999999</v>
      </c>
    </row>
    <row r="144" spans="1:4" x14ac:dyDescent="0.3">
      <c r="A144">
        <v>0.36976799999999999</v>
      </c>
      <c r="B144">
        <v>-0.38762099999999999</v>
      </c>
      <c r="C144">
        <v>0.38076100000000002</v>
      </c>
      <c r="D144">
        <v>-0.13070999999999999</v>
      </c>
    </row>
    <row r="145" spans="1:4" x14ac:dyDescent="0.3">
      <c r="A145">
        <v>0.37383899999999998</v>
      </c>
      <c r="B145">
        <v>-0.38718399999999997</v>
      </c>
      <c r="C145">
        <v>0.38476399999999999</v>
      </c>
      <c r="D145">
        <v>-0.13042300000000001</v>
      </c>
    </row>
    <row r="146" spans="1:4" x14ac:dyDescent="0.3">
      <c r="A146">
        <v>0.37791000000000002</v>
      </c>
      <c r="B146">
        <v>-0.38674199999999997</v>
      </c>
      <c r="C146">
        <v>0.38876699999999997</v>
      </c>
      <c r="D146">
        <v>-0.130132</v>
      </c>
    </row>
    <row r="147" spans="1:4" x14ac:dyDescent="0.3">
      <c r="A147">
        <v>0.38197999999999999</v>
      </c>
      <c r="B147">
        <v>-0.38626100000000002</v>
      </c>
      <c r="C147">
        <v>0.39277099999999998</v>
      </c>
      <c r="D147">
        <v>-0.12984399999999999</v>
      </c>
    </row>
    <row r="148" spans="1:4" x14ac:dyDescent="0.3">
      <c r="A148">
        <v>0.38605099999999998</v>
      </c>
      <c r="B148">
        <v>-0.38571100000000003</v>
      </c>
      <c r="C148">
        <v>0.39677400000000002</v>
      </c>
      <c r="D148">
        <v>-0.12956100000000001</v>
      </c>
    </row>
    <row r="149" spans="1:4" x14ac:dyDescent="0.3">
      <c r="A149">
        <v>0.390121</v>
      </c>
      <c r="B149">
        <v>-0.38506000000000001</v>
      </c>
      <c r="C149">
        <v>0.40077800000000002</v>
      </c>
      <c r="D149">
        <v>-0.12926199999999999</v>
      </c>
    </row>
    <row r="150" spans="1:4" x14ac:dyDescent="0.3">
      <c r="A150">
        <v>0.39419100000000001</v>
      </c>
      <c r="B150">
        <v>-0.38426700000000003</v>
      </c>
      <c r="C150">
        <v>0.404781</v>
      </c>
      <c r="D150">
        <v>-0.12886400000000001</v>
      </c>
    </row>
    <row r="151" spans="1:4" x14ac:dyDescent="0.3">
      <c r="A151">
        <v>0.39826099999999998</v>
      </c>
      <c r="B151">
        <v>-0.38327</v>
      </c>
      <c r="C151">
        <v>0.40878500000000001</v>
      </c>
      <c r="D151">
        <v>-0.12831000000000001</v>
      </c>
    </row>
    <row r="152" spans="1:4" x14ac:dyDescent="0.3">
      <c r="A152">
        <v>0.40233099999999999</v>
      </c>
      <c r="B152">
        <v>-0.381965</v>
      </c>
      <c r="C152">
        <v>0.41278799999999999</v>
      </c>
      <c r="D152">
        <v>-0.127638</v>
      </c>
    </row>
    <row r="153" spans="1:4" x14ac:dyDescent="0.3">
      <c r="A153">
        <v>0.40640100000000001</v>
      </c>
      <c r="B153">
        <v>-0.380131</v>
      </c>
      <c r="C153">
        <v>0.416792</v>
      </c>
      <c r="D153">
        <v>-0.126892</v>
      </c>
    </row>
    <row r="154" spans="1:4" x14ac:dyDescent="0.3">
      <c r="A154">
        <v>0.41047</v>
      </c>
      <c r="B154">
        <v>-0.377832</v>
      </c>
      <c r="C154">
        <v>0.42079499999999997</v>
      </c>
      <c r="D154">
        <v>-0.12609899999999999</v>
      </c>
    </row>
    <row r="155" spans="1:4" x14ac:dyDescent="0.3">
      <c r="A155">
        <v>0.41453899999999999</v>
      </c>
      <c r="B155">
        <v>-0.37523800000000002</v>
      </c>
      <c r="C155">
        <v>0.42479899999999998</v>
      </c>
      <c r="D155">
        <v>-0.125282</v>
      </c>
    </row>
    <row r="156" spans="1:4" x14ac:dyDescent="0.3">
      <c r="A156">
        <v>0.41860700000000001</v>
      </c>
      <c r="B156">
        <v>-0.37244899999999997</v>
      </c>
      <c r="C156">
        <v>0.42880200000000002</v>
      </c>
      <c r="D156">
        <v>-0.12446</v>
      </c>
    </row>
    <row r="157" spans="1:4" x14ac:dyDescent="0.3">
      <c r="A157">
        <v>0.422676</v>
      </c>
      <c r="B157">
        <v>-0.36954700000000001</v>
      </c>
      <c r="C157">
        <v>0.43280600000000002</v>
      </c>
      <c r="D157">
        <v>-0.123654</v>
      </c>
    </row>
    <row r="158" spans="1:4" x14ac:dyDescent="0.3">
      <c r="A158">
        <v>0.42674400000000001</v>
      </c>
      <c r="B158">
        <v>-0.36660500000000001</v>
      </c>
      <c r="C158">
        <v>0.436809</v>
      </c>
      <c r="D158">
        <v>-0.12288499999999999</v>
      </c>
    </row>
    <row r="159" spans="1:4" x14ac:dyDescent="0.3">
      <c r="A159">
        <v>0.43081199999999997</v>
      </c>
      <c r="B159">
        <v>-0.36368099999999998</v>
      </c>
      <c r="C159">
        <v>0.44081300000000001</v>
      </c>
      <c r="D159">
        <v>-0.122184</v>
      </c>
    </row>
    <row r="160" spans="1:4" x14ac:dyDescent="0.3">
      <c r="A160">
        <v>0.43487900000000002</v>
      </c>
      <c r="B160">
        <v>-0.360842</v>
      </c>
      <c r="C160">
        <v>0.44481599999999999</v>
      </c>
      <c r="D160">
        <v>-0.121584</v>
      </c>
    </row>
    <row r="161" spans="1:4" x14ac:dyDescent="0.3">
      <c r="A161">
        <v>0.43894699999999998</v>
      </c>
      <c r="B161">
        <v>-0.35816700000000001</v>
      </c>
      <c r="C161">
        <v>0.44882</v>
      </c>
      <c r="D161">
        <v>-0.121117</v>
      </c>
    </row>
    <row r="162" spans="1:4" x14ac:dyDescent="0.3">
      <c r="A162">
        <v>0.44301400000000002</v>
      </c>
      <c r="B162">
        <v>-0.355738</v>
      </c>
      <c r="C162">
        <v>0.45282299999999998</v>
      </c>
      <c r="D162">
        <v>-0.120783</v>
      </c>
    </row>
    <row r="163" spans="1:4" x14ac:dyDescent="0.3">
      <c r="A163">
        <v>0.44708199999999998</v>
      </c>
      <c r="B163">
        <v>-0.35366199999999998</v>
      </c>
      <c r="C163">
        <v>0.45682699999999998</v>
      </c>
      <c r="D163">
        <v>-0.120521</v>
      </c>
    </row>
    <row r="164" spans="1:4" x14ac:dyDescent="0.3">
      <c r="A164">
        <v>0.45114900000000002</v>
      </c>
      <c r="B164">
        <v>-0.35210399999999997</v>
      </c>
      <c r="C164">
        <v>0.46083000000000002</v>
      </c>
      <c r="D164">
        <v>-0.120286</v>
      </c>
    </row>
    <row r="165" spans="1:4" x14ac:dyDescent="0.3">
      <c r="A165">
        <v>0.45521600000000001</v>
      </c>
      <c r="B165">
        <v>-0.35122199999999998</v>
      </c>
      <c r="C165">
        <v>0.46483400000000002</v>
      </c>
      <c r="D165">
        <v>-0.120076</v>
      </c>
    </row>
    <row r="166" spans="1:4" x14ac:dyDescent="0.3">
      <c r="A166">
        <v>0.459283</v>
      </c>
      <c r="B166">
        <v>-0.35088000000000003</v>
      </c>
      <c r="C166">
        <v>0.468837</v>
      </c>
      <c r="D166">
        <v>-0.11988600000000001</v>
      </c>
    </row>
    <row r="167" spans="1:4" x14ac:dyDescent="0.3">
      <c r="A167">
        <v>0.46334999999999998</v>
      </c>
      <c r="B167">
        <v>-0.35085</v>
      </c>
      <c r="C167">
        <v>0.47283999999999998</v>
      </c>
      <c r="D167">
        <v>-0.119712</v>
      </c>
    </row>
    <row r="168" spans="1:4" x14ac:dyDescent="0.3">
      <c r="A168">
        <v>0.46741700000000003</v>
      </c>
      <c r="B168">
        <v>-0.35106100000000001</v>
      </c>
      <c r="C168">
        <v>0.47684399999999999</v>
      </c>
      <c r="D168">
        <v>-0.119547</v>
      </c>
    </row>
    <row r="169" spans="1:4" x14ac:dyDescent="0.3">
      <c r="A169">
        <v>0.47148400000000001</v>
      </c>
      <c r="B169">
        <v>-0.351439</v>
      </c>
      <c r="C169">
        <v>0.48084700000000002</v>
      </c>
      <c r="D169">
        <v>-0.119384</v>
      </c>
    </row>
    <row r="170" spans="1:4" x14ac:dyDescent="0.3">
      <c r="A170">
        <v>0.47554999999999997</v>
      </c>
      <c r="B170">
        <v>-0.35188599999999998</v>
      </c>
      <c r="C170">
        <v>0.48485099999999998</v>
      </c>
      <c r="D170">
        <v>-0.119216</v>
      </c>
    </row>
    <row r="171" spans="1:4" x14ac:dyDescent="0.3">
      <c r="A171">
        <v>0.47961599999999999</v>
      </c>
      <c r="B171">
        <v>-0.35231600000000002</v>
      </c>
      <c r="C171">
        <v>0.48885400000000001</v>
      </c>
      <c r="D171">
        <v>-0.119036</v>
      </c>
    </row>
    <row r="172" spans="1:4" x14ac:dyDescent="0.3">
      <c r="A172">
        <v>0.483682</v>
      </c>
      <c r="B172">
        <v>-0.35265000000000002</v>
      </c>
      <c r="C172">
        <v>0.49285699999999999</v>
      </c>
      <c r="D172">
        <v>-0.118836</v>
      </c>
    </row>
    <row r="173" spans="1:4" x14ac:dyDescent="0.3">
      <c r="A173">
        <v>0.48774699999999999</v>
      </c>
      <c r="B173">
        <v>-0.35278599999999999</v>
      </c>
      <c r="C173">
        <v>0.496861</v>
      </c>
      <c r="D173">
        <v>-0.118616</v>
      </c>
    </row>
    <row r="174" spans="1:4" x14ac:dyDescent="0.3">
      <c r="A174">
        <v>0.49181200000000003</v>
      </c>
      <c r="B174">
        <v>-0.352574</v>
      </c>
      <c r="C174">
        <v>0.50086399999999998</v>
      </c>
      <c r="D174">
        <v>-0.118323</v>
      </c>
    </row>
    <row r="175" spans="1:4" x14ac:dyDescent="0.3">
      <c r="A175">
        <v>0.49587599999999998</v>
      </c>
      <c r="B175">
        <v>-0.35192200000000001</v>
      </c>
      <c r="C175">
        <v>0.50486699999999995</v>
      </c>
      <c r="D175">
        <v>-0.118003</v>
      </c>
    </row>
    <row r="176" spans="1:4" x14ac:dyDescent="0.3">
      <c r="A176">
        <v>0.49994</v>
      </c>
      <c r="B176">
        <v>-0.35065099999999999</v>
      </c>
      <c r="C176">
        <v>0.50887099999999996</v>
      </c>
      <c r="D176">
        <v>-0.117686</v>
      </c>
    </row>
    <row r="177" spans="1:4" x14ac:dyDescent="0.3">
      <c r="A177">
        <v>0.50400299999999998</v>
      </c>
      <c r="B177">
        <v>-0.348829</v>
      </c>
      <c r="C177">
        <v>0.51287400000000005</v>
      </c>
      <c r="D177">
        <v>-0.11736099999999999</v>
      </c>
    </row>
    <row r="178" spans="1:4" x14ac:dyDescent="0.3">
      <c r="A178">
        <v>0.50806600000000002</v>
      </c>
      <c r="B178">
        <v>-0.346802</v>
      </c>
      <c r="C178">
        <v>0.51687700000000003</v>
      </c>
      <c r="D178">
        <v>-0.117032</v>
      </c>
    </row>
    <row r="179" spans="1:4" x14ac:dyDescent="0.3">
      <c r="A179">
        <v>0.51212800000000003</v>
      </c>
      <c r="B179">
        <v>-0.34464899999999998</v>
      </c>
      <c r="C179">
        <v>0.52088000000000001</v>
      </c>
      <c r="D179">
        <v>-0.116701</v>
      </c>
    </row>
    <row r="180" spans="1:4" x14ac:dyDescent="0.3">
      <c r="A180">
        <v>0.51619000000000004</v>
      </c>
      <c r="B180">
        <v>-0.34236299999999997</v>
      </c>
      <c r="C180">
        <v>0.52488299999999999</v>
      </c>
      <c r="D180">
        <v>-0.116369</v>
      </c>
    </row>
    <row r="181" spans="1:4" x14ac:dyDescent="0.3">
      <c r="A181">
        <v>0.52025100000000002</v>
      </c>
      <c r="B181">
        <v>-0.33997100000000002</v>
      </c>
      <c r="C181">
        <v>0.528887</v>
      </c>
      <c r="D181">
        <v>-0.116039</v>
      </c>
    </row>
    <row r="182" spans="1:4" x14ac:dyDescent="0.3">
      <c r="A182">
        <v>0.52431099999999997</v>
      </c>
      <c r="B182">
        <v>-0.33749099999999999</v>
      </c>
      <c r="C182">
        <v>0.53288999999999997</v>
      </c>
      <c r="D182">
        <v>-0.11570999999999999</v>
      </c>
    </row>
    <row r="183" spans="1:4" x14ac:dyDescent="0.3">
      <c r="A183">
        <v>0.52837100000000004</v>
      </c>
      <c r="B183">
        <v>-0.33495200000000003</v>
      </c>
      <c r="C183">
        <v>0.53689299999999995</v>
      </c>
      <c r="D183">
        <v>-0.115384</v>
      </c>
    </row>
    <row r="184" spans="1:4" x14ac:dyDescent="0.3">
      <c r="A184">
        <v>0.53243099999999999</v>
      </c>
      <c r="B184">
        <v>-0.33237899999999998</v>
      </c>
      <c r="C184">
        <v>0.54089600000000004</v>
      </c>
      <c r="D184">
        <v>-0.11505899999999999</v>
      </c>
    </row>
    <row r="185" spans="1:4" x14ac:dyDescent="0.3">
      <c r="A185">
        <v>0.53649000000000002</v>
      </c>
      <c r="B185">
        <v>-0.329789</v>
      </c>
      <c r="C185">
        <v>0.54489900000000002</v>
      </c>
      <c r="D185">
        <v>-0.114742</v>
      </c>
    </row>
    <row r="186" spans="1:4" x14ac:dyDescent="0.3">
      <c r="A186">
        <v>0.54054800000000003</v>
      </c>
      <c r="B186">
        <v>-0.327206</v>
      </c>
      <c r="C186">
        <v>0.548902</v>
      </c>
      <c r="D186">
        <v>-0.114436</v>
      </c>
    </row>
    <row r="187" spans="1:4" x14ac:dyDescent="0.3">
      <c r="A187">
        <v>0.54460699999999995</v>
      </c>
      <c r="B187">
        <v>-0.32468000000000002</v>
      </c>
      <c r="C187">
        <v>0.55290499999999998</v>
      </c>
      <c r="D187">
        <v>-0.114164</v>
      </c>
    </row>
    <row r="188" spans="1:4" x14ac:dyDescent="0.3">
      <c r="A188">
        <v>0.54866400000000004</v>
      </c>
      <c r="B188">
        <v>-0.32223200000000002</v>
      </c>
      <c r="C188">
        <v>0.55690799999999996</v>
      </c>
      <c r="D188">
        <v>-0.113954</v>
      </c>
    </row>
    <row r="189" spans="1:4" x14ac:dyDescent="0.3">
      <c r="A189">
        <v>0.55272100000000002</v>
      </c>
      <c r="B189">
        <v>-0.31995499999999999</v>
      </c>
      <c r="C189">
        <v>0.56091100000000005</v>
      </c>
      <c r="D189">
        <v>-0.113804</v>
      </c>
    </row>
    <row r="190" spans="1:4" x14ac:dyDescent="0.3">
      <c r="A190">
        <v>0.556778</v>
      </c>
      <c r="B190">
        <v>-0.31800400000000001</v>
      </c>
      <c r="C190">
        <v>0.56491400000000003</v>
      </c>
      <c r="D190">
        <v>-0.113692</v>
      </c>
    </row>
    <row r="191" spans="1:4" x14ac:dyDescent="0.3">
      <c r="A191">
        <v>0.56083499999999997</v>
      </c>
      <c r="B191">
        <v>-0.31627</v>
      </c>
      <c r="C191">
        <v>0.56891700000000001</v>
      </c>
      <c r="D191">
        <v>-0.11360199999999999</v>
      </c>
    </row>
    <row r="192" spans="1:4" x14ac:dyDescent="0.3">
      <c r="A192">
        <v>0.56489100000000003</v>
      </c>
      <c r="B192">
        <v>-0.31464700000000001</v>
      </c>
      <c r="C192">
        <v>0.57291899999999996</v>
      </c>
      <c r="D192">
        <v>-0.113524</v>
      </c>
    </row>
    <row r="193" spans="1:4" x14ac:dyDescent="0.3">
      <c r="A193">
        <v>0.56894599999999995</v>
      </c>
      <c r="B193">
        <v>-0.31306400000000001</v>
      </c>
      <c r="C193">
        <v>0.57692200000000005</v>
      </c>
      <c r="D193">
        <v>-0.11344899999999999</v>
      </c>
    </row>
    <row r="194" spans="1:4" x14ac:dyDescent="0.3">
      <c r="A194">
        <v>0.57300099999999998</v>
      </c>
      <c r="B194">
        <v>-0.31147399999999997</v>
      </c>
      <c r="C194">
        <v>0.58092500000000002</v>
      </c>
      <c r="D194">
        <v>-0.113368</v>
      </c>
    </row>
    <row r="195" spans="1:4" x14ac:dyDescent="0.3">
      <c r="A195">
        <v>0.57705499999999998</v>
      </c>
      <c r="B195">
        <v>-0.309836</v>
      </c>
      <c r="C195">
        <v>0.584928</v>
      </c>
      <c r="D195">
        <v>-0.113274</v>
      </c>
    </row>
    <row r="196" spans="1:4" x14ac:dyDescent="0.3">
      <c r="A196">
        <v>0.58110899999999999</v>
      </c>
      <c r="B196">
        <v>-0.30810500000000002</v>
      </c>
      <c r="C196">
        <v>0.58893099999999998</v>
      </c>
      <c r="D196">
        <v>-0.11315500000000001</v>
      </c>
    </row>
    <row r="197" spans="1:4" x14ac:dyDescent="0.3">
      <c r="A197">
        <v>0.58516199999999996</v>
      </c>
      <c r="B197">
        <v>-0.30623899999999998</v>
      </c>
      <c r="C197">
        <v>0.59293300000000004</v>
      </c>
      <c r="D197">
        <v>-0.113001</v>
      </c>
    </row>
    <row r="198" spans="1:4" x14ac:dyDescent="0.3">
      <c r="A198">
        <v>0.58921400000000002</v>
      </c>
      <c r="B198">
        <v>-0.30420199999999997</v>
      </c>
      <c r="C198">
        <v>0.59693600000000002</v>
      </c>
      <c r="D198">
        <v>-0.11279500000000001</v>
      </c>
    </row>
    <row r="199" spans="1:4" x14ac:dyDescent="0.3">
      <c r="A199">
        <v>0.59326500000000004</v>
      </c>
      <c r="B199">
        <v>-0.30194700000000002</v>
      </c>
      <c r="C199">
        <v>0.60093799999999997</v>
      </c>
      <c r="D199">
        <v>-0.11252</v>
      </c>
    </row>
    <row r="200" spans="1:4" x14ac:dyDescent="0.3">
      <c r="A200">
        <v>0.59731500000000004</v>
      </c>
      <c r="B200">
        <v>-0.299404</v>
      </c>
      <c r="C200">
        <v>0.60494099999999995</v>
      </c>
      <c r="D200">
        <v>-0.112176</v>
      </c>
    </row>
    <row r="201" spans="1:4" x14ac:dyDescent="0.3">
      <c r="A201">
        <v>0.60136400000000001</v>
      </c>
      <c r="B201">
        <v>-0.29650399999999999</v>
      </c>
      <c r="C201">
        <v>0.60894300000000001</v>
      </c>
      <c r="D201">
        <v>-0.111793</v>
      </c>
    </row>
    <row r="202" spans="1:4" x14ac:dyDescent="0.3">
      <c r="A202">
        <v>0.60541199999999995</v>
      </c>
      <c r="B202">
        <v>-0.292906</v>
      </c>
      <c r="C202">
        <v>0.61294499999999996</v>
      </c>
      <c r="D202">
        <v>-0.111401</v>
      </c>
    </row>
    <row r="203" spans="1:4" x14ac:dyDescent="0.3">
      <c r="A203">
        <v>0.60945899999999997</v>
      </c>
      <c r="B203">
        <v>-0.28868199999999999</v>
      </c>
      <c r="C203">
        <v>0.61694800000000005</v>
      </c>
      <c r="D203">
        <v>-0.11101800000000001</v>
      </c>
    </row>
    <row r="204" spans="1:4" x14ac:dyDescent="0.3">
      <c r="A204">
        <v>0.61350499999999997</v>
      </c>
      <c r="B204">
        <v>-0.284136</v>
      </c>
      <c r="C204">
        <v>0.62095</v>
      </c>
      <c r="D204">
        <v>-0.11065800000000001</v>
      </c>
    </row>
    <row r="205" spans="1:4" x14ac:dyDescent="0.3">
      <c r="A205">
        <v>0.61755000000000004</v>
      </c>
      <c r="B205">
        <v>-0.27940799999999999</v>
      </c>
      <c r="C205">
        <v>0.62495199999999995</v>
      </c>
      <c r="D205">
        <v>-0.11032699999999999</v>
      </c>
    </row>
    <row r="206" spans="1:4" x14ac:dyDescent="0.3">
      <c r="A206">
        <v>0.62159399999999998</v>
      </c>
      <c r="B206">
        <v>-0.27460000000000001</v>
      </c>
      <c r="C206">
        <v>0.62895400000000001</v>
      </c>
      <c r="D206">
        <v>-0.110031</v>
      </c>
    </row>
    <row r="207" spans="1:4" x14ac:dyDescent="0.3">
      <c r="A207">
        <v>0.625637</v>
      </c>
      <c r="B207">
        <v>-0.26977299999999999</v>
      </c>
      <c r="C207">
        <v>0.63295699999999999</v>
      </c>
      <c r="D207">
        <v>-0.109778</v>
      </c>
    </row>
    <row r="208" spans="1:4" x14ac:dyDescent="0.3">
      <c r="A208">
        <v>0.62968000000000002</v>
      </c>
      <c r="B208">
        <v>-0.264984</v>
      </c>
      <c r="C208">
        <v>0.63695900000000005</v>
      </c>
      <c r="D208">
        <v>-0.109571</v>
      </c>
    </row>
    <row r="209" spans="1:4" x14ac:dyDescent="0.3">
      <c r="A209">
        <v>0.63372099999999998</v>
      </c>
      <c r="B209">
        <v>-0.26028200000000001</v>
      </c>
      <c r="C209">
        <v>0.640961</v>
      </c>
      <c r="D209">
        <v>-0.109417</v>
      </c>
    </row>
    <row r="210" spans="1:4" x14ac:dyDescent="0.3">
      <c r="A210">
        <v>0.63776299999999997</v>
      </c>
      <c r="B210">
        <v>-0.25573499999999999</v>
      </c>
      <c r="C210">
        <v>0.64496200000000004</v>
      </c>
      <c r="D210">
        <v>-0.10931</v>
      </c>
    </row>
    <row r="211" spans="1:4" x14ac:dyDescent="0.3">
      <c r="A211">
        <v>0.64180400000000004</v>
      </c>
      <c r="B211">
        <v>-0.251442</v>
      </c>
      <c r="C211">
        <v>0.64896399999999999</v>
      </c>
      <c r="D211">
        <v>-0.10923099999999999</v>
      </c>
    </row>
    <row r="212" spans="1:4" x14ac:dyDescent="0.3">
      <c r="A212">
        <v>0.64584399999999997</v>
      </c>
      <c r="B212">
        <v>-0.24751799999999999</v>
      </c>
      <c r="C212">
        <v>0.65296600000000005</v>
      </c>
      <c r="D212">
        <v>-0.10911999999999999</v>
      </c>
    </row>
    <row r="213" spans="1:4" x14ac:dyDescent="0.3">
      <c r="A213">
        <v>0.64988400000000002</v>
      </c>
      <c r="B213">
        <v>-0.244394</v>
      </c>
      <c r="C213">
        <v>0.656968</v>
      </c>
      <c r="D213">
        <v>-0.108866</v>
      </c>
    </row>
    <row r="214" spans="1:4" x14ac:dyDescent="0.3">
      <c r="A214">
        <v>0.65392300000000003</v>
      </c>
      <c r="B214">
        <v>-0.241343</v>
      </c>
      <c r="C214">
        <v>0.66096900000000003</v>
      </c>
      <c r="D214">
        <v>-0.108417</v>
      </c>
    </row>
    <row r="215" spans="1:4" x14ac:dyDescent="0.3">
      <c r="A215">
        <v>0.65796100000000002</v>
      </c>
      <c r="B215">
        <v>-0.23780599999999999</v>
      </c>
      <c r="C215">
        <v>0.66497099999999998</v>
      </c>
      <c r="D215">
        <v>-0.107778</v>
      </c>
    </row>
    <row r="216" spans="1:4" x14ac:dyDescent="0.3">
      <c r="A216">
        <v>0.661999</v>
      </c>
      <c r="B216">
        <v>-0.233766</v>
      </c>
      <c r="C216">
        <v>0.66897200000000001</v>
      </c>
      <c r="D216">
        <v>-0.106964</v>
      </c>
    </row>
    <row r="217" spans="1:4" x14ac:dyDescent="0.3">
      <c r="A217">
        <v>0.66603500000000004</v>
      </c>
      <c r="B217">
        <v>-0.22928899999999999</v>
      </c>
      <c r="C217">
        <v>0.67297300000000004</v>
      </c>
      <c r="D217">
        <v>-0.106003</v>
      </c>
    </row>
    <row r="218" spans="1:4" x14ac:dyDescent="0.3">
      <c r="A218">
        <v>0.67007000000000005</v>
      </c>
      <c r="B218">
        <v>-0.224435</v>
      </c>
      <c r="C218">
        <v>0.67697399999999996</v>
      </c>
      <c r="D218">
        <v>-0.104948</v>
      </c>
    </row>
    <row r="219" spans="1:4" x14ac:dyDescent="0.3">
      <c r="A219">
        <v>0.67410300000000001</v>
      </c>
      <c r="B219">
        <v>-0.21924299999999999</v>
      </c>
      <c r="C219">
        <v>0.680975</v>
      </c>
      <c r="D219">
        <v>-0.103877</v>
      </c>
    </row>
    <row r="220" spans="1:4" x14ac:dyDescent="0.3">
      <c r="A220">
        <v>0.67813599999999996</v>
      </c>
      <c r="B220">
        <v>-0.21384</v>
      </c>
      <c r="C220">
        <v>0.68497600000000003</v>
      </c>
      <c r="D220">
        <v>-0.10288</v>
      </c>
    </row>
    <row r="221" spans="1:4" x14ac:dyDescent="0.3">
      <c r="A221">
        <v>0.682168</v>
      </c>
      <c r="B221">
        <v>-0.20838899999999999</v>
      </c>
      <c r="C221">
        <v>0.68897699999999995</v>
      </c>
      <c r="D221">
        <v>-0.102065</v>
      </c>
    </row>
    <row r="222" spans="1:4" x14ac:dyDescent="0.3">
      <c r="A222">
        <v>0.68620000000000003</v>
      </c>
      <c r="B222">
        <v>-0.203041</v>
      </c>
      <c r="C222">
        <v>0.69297699999999995</v>
      </c>
      <c r="D222">
        <v>-0.101466</v>
      </c>
    </row>
    <row r="223" spans="1:4" x14ac:dyDescent="0.3">
      <c r="A223">
        <v>0.69023100000000004</v>
      </c>
      <c r="B223">
        <v>-0.198519</v>
      </c>
      <c r="C223">
        <v>0.69697799999999999</v>
      </c>
      <c r="D223">
        <v>-0.100976</v>
      </c>
    </row>
    <row r="224" spans="1:4" x14ac:dyDescent="0.3">
      <c r="A224">
        <v>0.69426100000000002</v>
      </c>
      <c r="B224">
        <v>-0.19378200000000001</v>
      </c>
      <c r="C224">
        <v>0.70097900000000002</v>
      </c>
      <c r="D224">
        <v>-0.100522</v>
      </c>
    </row>
    <row r="225" spans="1:4" x14ac:dyDescent="0.3">
      <c r="A225">
        <v>0.69828999999999997</v>
      </c>
      <c r="B225">
        <v>-0.18846599999999999</v>
      </c>
      <c r="C225">
        <v>0.70497900000000002</v>
      </c>
      <c r="D225">
        <v>-0.10008400000000001</v>
      </c>
    </row>
    <row r="226" spans="1:4" x14ac:dyDescent="0.3">
      <c r="A226">
        <v>0.702318</v>
      </c>
      <c r="B226">
        <v>-0.18262600000000001</v>
      </c>
      <c r="C226">
        <v>0.70898000000000005</v>
      </c>
      <c r="D226">
        <v>-9.9650600000000006E-2</v>
      </c>
    </row>
    <row r="227" spans="1:4" x14ac:dyDescent="0.3">
      <c r="A227">
        <v>0.706345</v>
      </c>
      <c r="B227">
        <v>-0.176536</v>
      </c>
      <c r="C227">
        <v>0.71297999999999995</v>
      </c>
      <c r="D227">
        <v>-9.9201700000000004E-2</v>
      </c>
    </row>
    <row r="228" spans="1:4" x14ac:dyDescent="0.3">
      <c r="A228">
        <v>0.71037099999999997</v>
      </c>
      <c r="B228">
        <v>-0.170068</v>
      </c>
      <c r="C228">
        <v>0.71697999999999995</v>
      </c>
      <c r="D228">
        <v>-9.8718200000000006E-2</v>
      </c>
    </row>
    <row r="229" spans="1:4" x14ac:dyDescent="0.3">
      <c r="A229">
        <v>0.71439699999999995</v>
      </c>
      <c r="B229">
        <v>-0.163602</v>
      </c>
      <c r="C229">
        <v>0.72097999999999995</v>
      </c>
      <c r="D229">
        <v>-9.8177700000000007E-2</v>
      </c>
    </row>
    <row r="230" spans="1:4" x14ac:dyDescent="0.3">
      <c r="A230">
        <v>0.71842200000000001</v>
      </c>
      <c r="B230">
        <v>-0.15751200000000001</v>
      </c>
      <c r="C230">
        <v>0.72497999999999996</v>
      </c>
      <c r="D230">
        <v>-9.7553399999999998E-2</v>
      </c>
    </row>
    <row r="231" spans="1:4" x14ac:dyDescent="0.3">
      <c r="A231">
        <v>0.72244699999999995</v>
      </c>
      <c r="B231">
        <v>-0.15182000000000001</v>
      </c>
      <c r="C231">
        <v>0.72897999999999996</v>
      </c>
      <c r="D231">
        <v>-9.6815899999999996E-2</v>
      </c>
    </row>
    <row r="232" spans="1:4" x14ac:dyDescent="0.3">
      <c r="A232">
        <v>0.72647200000000001</v>
      </c>
      <c r="B232">
        <v>-0.14724100000000001</v>
      </c>
      <c r="C232">
        <v>0.73297900000000005</v>
      </c>
      <c r="D232">
        <v>-9.5937999999999996E-2</v>
      </c>
    </row>
    <row r="233" spans="1:4" x14ac:dyDescent="0.3">
      <c r="A233">
        <v>0.73049699999999995</v>
      </c>
      <c r="B233">
        <v>-0.141323</v>
      </c>
      <c r="C233">
        <v>0.73697900000000005</v>
      </c>
      <c r="D233">
        <v>-9.4957200000000005E-2</v>
      </c>
    </row>
    <row r="234" spans="1:4" x14ac:dyDescent="0.3">
      <c r="A234">
        <v>0.73452200000000001</v>
      </c>
      <c r="B234">
        <v>-0.13678599999999999</v>
      </c>
      <c r="C234">
        <v>0.74097800000000003</v>
      </c>
      <c r="D234">
        <v>-9.3906400000000001E-2</v>
      </c>
    </row>
    <row r="235" spans="1:4" x14ac:dyDescent="0.3">
      <c r="A235">
        <v>0.73854600000000004</v>
      </c>
      <c r="B235">
        <v>-0.13181999999999999</v>
      </c>
      <c r="C235">
        <v>0.744977</v>
      </c>
      <c r="D235">
        <v>-9.2802399999999993E-2</v>
      </c>
    </row>
    <row r="236" spans="1:4" x14ac:dyDescent="0.3">
      <c r="A236">
        <v>0.74256999999999995</v>
      </c>
      <c r="B236">
        <v>-0.12676499999999999</v>
      </c>
      <c r="C236">
        <v>0.74897599999999998</v>
      </c>
      <c r="D236">
        <v>-9.1656899999999999E-2</v>
      </c>
    </row>
    <row r="237" spans="1:4" x14ac:dyDescent="0.3">
      <c r="A237">
        <v>0.74659399999999998</v>
      </c>
      <c r="B237">
        <v>-0.121699</v>
      </c>
      <c r="C237">
        <v>0.75297499999999995</v>
      </c>
      <c r="D237">
        <v>-9.0491500000000002E-2</v>
      </c>
    </row>
    <row r="238" spans="1:4" x14ac:dyDescent="0.3">
      <c r="A238">
        <v>0.75061699999999998</v>
      </c>
      <c r="B238">
        <v>-0.116656</v>
      </c>
      <c r="C238">
        <v>0.75697400000000004</v>
      </c>
      <c r="D238">
        <v>-8.9317999999999995E-2</v>
      </c>
    </row>
    <row r="239" spans="1:4" x14ac:dyDescent="0.3">
      <c r="A239">
        <v>0.75463999999999998</v>
      </c>
      <c r="B239">
        <v>-0.11167100000000001</v>
      </c>
      <c r="C239">
        <v>0.76097199999999998</v>
      </c>
      <c r="D239">
        <v>-8.8154700000000003E-2</v>
      </c>
    </row>
    <row r="240" spans="1:4" x14ac:dyDescent="0.3">
      <c r="A240">
        <v>0.75866299999999998</v>
      </c>
      <c r="B240">
        <v>-0.106777</v>
      </c>
      <c r="C240">
        <v>0.76497099999999996</v>
      </c>
      <c r="D240">
        <v>-8.7021000000000001E-2</v>
      </c>
    </row>
    <row r="241" spans="1:4" x14ac:dyDescent="0.3">
      <c r="A241">
        <v>0.76268499999999995</v>
      </c>
      <c r="B241">
        <v>-0.102051</v>
      </c>
      <c r="C241">
        <v>0.76896900000000001</v>
      </c>
      <c r="D241">
        <v>-8.5938600000000004E-2</v>
      </c>
    </row>
    <row r="242" spans="1:4" x14ac:dyDescent="0.3">
      <c r="A242">
        <v>0.76670799999999995</v>
      </c>
      <c r="B242">
        <v>-9.7659599999999999E-2</v>
      </c>
      <c r="C242">
        <v>0.77296699999999996</v>
      </c>
      <c r="D242">
        <v>-8.4904999999999994E-2</v>
      </c>
    </row>
    <row r="243" spans="1:4" x14ac:dyDescent="0.3">
      <c r="A243">
        <v>0.77073000000000003</v>
      </c>
      <c r="B243">
        <v>-9.36448E-2</v>
      </c>
      <c r="C243">
        <v>0.77696500000000002</v>
      </c>
      <c r="D243">
        <v>-8.3857799999999996E-2</v>
      </c>
    </row>
    <row r="244" spans="1:4" x14ac:dyDescent="0.3">
      <c r="A244">
        <v>0.77475300000000002</v>
      </c>
      <c r="B244">
        <v>-8.9330900000000005E-2</v>
      </c>
      <c r="C244">
        <v>0.78096299999999996</v>
      </c>
      <c r="D244">
        <v>-8.2804000000000003E-2</v>
      </c>
    </row>
    <row r="245" spans="1:4" x14ac:dyDescent="0.3">
      <c r="A245">
        <v>0.778775</v>
      </c>
      <c r="B245">
        <v>-8.4990300000000005E-2</v>
      </c>
      <c r="C245">
        <v>0.78496100000000002</v>
      </c>
      <c r="D245">
        <v>-8.1765199999999996E-2</v>
      </c>
    </row>
    <row r="246" spans="1:4" x14ac:dyDescent="0.3">
      <c r="A246">
        <v>0.78279799999999999</v>
      </c>
      <c r="B246">
        <v>-8.0566899999999997E-2</v>
      </c>
      <c r="C246">
        <v>0.78895899999999997</v>
      </c>
      <c r="D246">
        <v>-8.0751400000000001E-2</v>
      </c>
    </row>
    <row r="247" spans="1:4" x14ac:dyDescent="0.3">
      <c r="A247">
        <v>0.78681999999999996</v>
      </c>
      <c r="B247">
        <v>-7.6895500000000006E-2</v>
      </c>
      <c r="C247">
        <v>0.79295599999999999</v>
      </c>
      <c r="D247">
        <v>-7.9767299999999999E-2</v>
      </c>
    </row>
    <row r="248" spans="1:4" x14ac:dyDescent="0.3">
      <c r="A248">
        <v>0.79084299999999996</v>
      </c>
      <c r="B248">
        <v>-7.3360300000000003E-2</v>
      </c>
      <c r="C248">
        <v>0.79695300000000002</v>
      </c>
      <c r="D248">
        <v>-7.8813099999999997E-2</v>
      </c>
    </row>
    <row r="249" spans="1:4" x14ac:dyDescent="0.3">
      <c r="A249">
        <v>0.79486400000000001</v>
      </c>
      <c r="B249">
        <v>-6.9813899999999998E-2</v>
      </c>
      <c r="C249">
        <v>0.80095099999999997</v>
      </c>
      <c r="D249">
        <v>-7.7884599999999998E-2</v>
      </c>
    </row>
    <row r="250" spans="1:4" x14ac:dyDescent="0.3">
      <c r="A250">
        <v>0.79888599999999999</v>
      </c>
      <c r="B250">
        <v>-6.6172400000000006E-2</v>
      </c>
      <c r="C250">
        <v>0.804948</v>
      </c>
      <c r="D250">
        <v>-7.6972100000000002E-2</v>
      </c>
    </row>
    <row r="251" spans="1:4" x14ac:dyDescent="0.3">
      <c r="A251">
        <v>0.80290600000000001</v>
      </c>
      <c r="B251">
        <v>-6.2350700000000002E-2</v>
      </c>
      <c r="C251">
        <v>0.80894500000000003</v>
      </c>
      <c r="D251">
        <v>-7.6061000000000004E-2</v>
      </c>
    </row>
    <row r="252" spans="1:4" x14ac:dyDescent="0.3">
      <c r="A252">
        <v>0.80692600000000003</v>
      </c>
      <c r="B252">
        <v>-5.8241399999999999E-2</v>
      </c>
      <c r="C252">
        <v>0.81294100000000002</v>
      </c>
      <c r="D252">
        <v>-7.5141600000000003E-2</v>
      </c>
    </row>
    <row r="253" spans="1:4" x14ac:dyDescent="0.3">
      <c r="A253">
        <v>0.810944</v>
      </c>
      <c r="B253">
        <v>-5.3693200000000003E-2</v>
      </c>
      <c r="C253">
        <v>0.81693800000000005</v>
      </c>
      <c r="D253">
        <v>-7.4465699999999996E-2</v>
      </c>
    </row>
    <row r="254" spans="1:4" x14ac:dyDescent="0.3">
      <c r="A254">
        <v>0.81496199999999996</v>
      </c>
      <c r="B254">
        <v>-4.8595300000000001E-2</v>
      </c>
      <c r="C254">
        <v>0.82093400000000005</v>
      </c>
      <c r="D254">
        <v>-7.2973899999999994E-2</v>
      </c>
    </row>
    <row r="255" spans="1:4" x14ac:dyDescent="0.3">
      <c r="A255">
        <v>0.81897799999999998</v>
      </c>
      <c r="B255">
        <v>-4.3005099999999997E-2</v>
      </c>
      <c r="C255">
        <v>0.82493000000000005</v>
      </c>
      <c r="D255">
        <v>-7.1699399999999996E-2</v>
      </c>
    </row>
    <row r="256" spans="1:4" x14ac:dyDescent="0.3">
      <c r="A256">
        <v>0.82299299999999997</v>
      </c>
      <c r="B256">
        <v>-3.7009E-2</v>
      </c>
      <c r="C256">
        <v>0.82892500000000002</v>
      </c>
      <c r="D256">
        <v>-7.0381899999999997E-2</v>
      </c>
    </row>
    <row r="257" spans="1:4" x14ac:dyDescent="0.3">
      <c r="A257">
        <v>0.82700700000000005</v>
      </c>
      <c r="B257">
        <v>-3.0674E-2</v>
      </c>
      <c r="C257">
        <v>0.83292100000000002</v>
      </c>
      <c r="D257">
        <v>-6.8943000000000004E-2</v>
      </c>
    </row>
    <row r="258" spans="1:4" x14ac:dyDescent="0.3">
      <c r="A258">
        <v>0.83101999999999998</v>
      </c>
      <c r="B258">
        <v>-2.4084100000000001E-2</v>
      </c>
      <c r="C258">
        <v>0.83691599999999999</v>
      </c>
      <c r="D258">
        <v>-6.7398399999999997E-2</v>
      </c>
    </row>
    <row r="259" spans="1:4" x14ac:dyDescent="0.3">
      <c r="A259">
        <v>0.83503300000000003</v>
      </c>
      <c r="B259">
        <v>-1.7545999999999999E-2</v>
      </c>
      <c r="C259">
        <v>0.84091099999999996</v>
      </c>
      <c r="D259">
        <v>-6.5758399999999995E-2</v>
      </c>
    </row>
    <row r="260" spans="1:4" x14ac:dyDescent="0.3">
      <c r="A260">
        <v>0.83904500000000004</v>
      </c>
      <c r="B260">
        <v>-1.21005E-2</v>
      </c>
      <c r="C260">
        <v>0.84490600000000005</v>
      </c>
      <c r="D260">
        <v>-6.4022399999999993E-2</v>
      </c>
    </row>
    <row r="261" spans="1:4" x14ac:dyDescent="0.3">
      <c r="A261">
        <v>0.84305799999999997</v>
      </c>
      <c r="B261">
        <v>-6.0566999999999999E-3</v>
      </c>
      <c r="C261">
        <v>0.84889999999999999</v>
      </c>
      <c r="D261">
        <v>-6.2625799999999995E-2</v>
      </c>
    </row>
    <row r="262" spans="1:4" x14ac:dyDescent="0.3">
      <c r="A262">
        <v>0.84707100000000002</v>
      </c>
      <c r="B262">
        <v>2.53071E-4</v>
      </c>
      <c r="C262">
        <v>0.85289499999999996</v>
      </c>
      <c r="D262">
        <v>-6.1712999999999997E-2</v>
      </c>
    </row>
    <row r="263" spans="1:4" x14ac:dyDescent="0.3">
      <c r="A263">
        <v>0.85108399999999995</v>
      </c>
      <c r="B263">
        <v>6.1506299999999998E-3</v>
      </c>
      <c r="C263">
        <v>0.85689000000000004</v>
      </c>
      <c r="D263">
        <v>-6.1269799999999999E-2</v>
      </c>
    </row>
    <row r="264" spans="1:4" x14ac:dyDescent="0.3">
      <c r="A264">
        <v>0.85509599999999997</v>
      </c>
      <c r="B264">
        <v>1.2399E-2</v>
      </c>
      <c r="C264">
        <v>0.86088399999999998</v>
      </c>
      <c r="D264">
        <v>-6.1176599999999998E-2</v>
      </c>
    </row>
    <row r="265" spans="1:4" x14ac:dyDescent="0.3">
      <c r="A265">
        <v>0.85910699999999995</v>
      </c>
      <c r="B265">
        <v>1.8679899999999999E-2</v>
      </c>
      <c r="C265">
        <v>0.86487800000000004</v>
      </c>
      <c r="D265">
        <v>-6.1091100000000002E-2</v>
      </c>
    </row>
    <row r="266" spans="1:4" x14ac:dyDescent="0.3">
      <c r="A266">
        <v>0.86311899999999997</v>
      </c>
      <c r="B266">
        <v>2.4530699999999999E-2</v>
      </c>
      <c r="C266">
        <v>0.86887099999999995</v>
      </c>
      <c r="D266">
        <v>-6.0877000000000001E-2</v>
      </c>
    </row>
    <row r="267" spans="1:4" x14ac:dyDescent="0.3">
      <c r="A267">
        <v>0.86712999999999996</v>
      </c>
      <c r="B267">
        <v>3.0670599999999999E-2</v>
      </c>
      <c r="C267">
        <v>0.87286399999999997</v>
      </c>
      <c r="D267">
        <v>-6.0437200000000003E-2</v>
      </c>
    </row>
    <row r="268" spans="1:4" x14ac:dyDescent="0.3">
      <c r="A268">
        <v>0.87114100000000005</v>
      </c>
      <c r="B268">
        <v>3.7091600000000002E-2</v>
      </c>
      <c r="C268">
        <v>0.87685599999999997</v>
      </c>
      <c r="D268">
        <v>-5.9532799999999997E-2</v>
      </c>
    </row>
    <row r="269" spans="1:4" x14ac:dyDescent="0.3">
      <c r="A269">
        <v>0.87515299999999996</v>
      </c>
      <c r="B269">
        <v>4.34282E-2</v>
      </c>
      <c r="C269">
        <v>0.88084700000000005</v>
      </c>
      <c r="D269">
        <v>-5.7867599999999998E-2</v>
      </c>
    </row>
    <row r="270" spans="1:4" x14ac:dyDescent="0.3">
      <c r="A270">
        <v>0.87916499999999997</v>
      </c>
      <c r="B270">
        <v>4.9561899999999999E-2</v>
      </c>
      <c r="C270">
        <v>0.88483699999999998</v>
      </c>
      <c r="D270">
        <v>-5.48767E-2</v>
      </c>
    </row>
    <row r="271" spans="1:4" x14ac:dyDescent="0.3">
      <c r="A271">
        <v>0.88317900000000005</v>
      </c>
      <c r="B271">
        <v>5.5488299999999997E-2</v>
      </c>
      <c r="C271">
        <v>0.88882499999999998</v>
      </c>
      <c r="D271">
        <v>-5.0552100000000003E-2</v>
      </c>
    </row>
    <row r="272" spans="1:4" x14ac:dyDescent="0.3">
      <c r="A272">
        <v>0.88719099999999995</v>
      </c>
      <c r="B272">
        <v>6.1322300000000003E-2</v>
      </c>
      <c r="C272">
        <v>0.89281299999999997</v>
      </c>
      <c r="D272">
        <v>-4.5364500000000002E-2</v>
      </c>
    </row>
    <row r="273" spans="1:4" x14ac:dyDescent="0.3">
      <c r="A273">
        <v>0.891204</v>
      </c>
      <c r="B273">
        <v>6.7127199999999998E-2</v>
      </c>
      <c r="C273">
        <v>0.89679900000000001</v>
      </c>
      <c r="D273">
        <v>-3.9721399999999997E-2</v>
      </c>
    </row>
    <row r="274" spans="1:4" x14ac:dyDescent="0.3">
      <c r="A274">
        <v>0.89521799999999996</v>
      </c>
      <c r="B274">
        <v>7.2946200000000003E-2</v>
      </c>
      <c r="C274">
        <v>0.90078499999999995</v>
      </c>
      <c r="D274">
        <v>-3.3772499999999997E-2</v>
      </c>
    </row>
    <row r="275" spans="1:4" x14ac:dyDescent="0.3">
      <c r="A275">
        <v>0.89923200000000003</v>
      </c>
      <c r="B275">
        <v>7.8863100000000005E-2</v>
      </c>
      <c r="C275">
        <v>0.90476999999999996</v>
      </c>
      <c r="D275">
        <v>-2.87754E-2</v>
      </c>
    </row>
    <row r="276" spans="1:4" x14ac:dyDescent="0.3">
      <c r="A276">
        <v>0.90324599999999999</v>
      </c>
      <c r="B276">
        <v>8.5068599999999994E-2</v>
      </c>
      <c r="C276">
        <v>0.90875499999999998</v>
      </c>
      <c r="D276">
        <v>-2.40182E-2</v>
      </c>
    </row>
    <row r="277" spans="1:4" x14ac:dyDescent="0.3">
      <c r="A277">
        <v>0.90725900000000004</v>
      </c>
      <c r="B277">
        <v>9.1638399999999995E-2</v>
      </c>
      <c r="C277">
        <v>0.91274100000000002</v>
      </c>
      <c r="D277">
        <v>-1.98803E-2</v>
      </c>
    </row>
    <row r="278" spans="1:4" x14ac:dyDescent="0.3">
      <c r="A278">
        <v>0.91127199999999997</v>
      </c>
      <c r="B278">
        <v>9.79574E-2</v>
      </c>
      <c r="C278">
        <v>0.91672500000000001</v>
      </c>
      <c r="D278">
        <v>-1.58213E-2</v>
      </c>
    </row>
    <row r="279" spans="1:4" x14ac:dyDescent="0.3">
      <c r="A279">
        <v>0.91528399999999999</v>
      </c>
      <c r="B279">
        <v>0.10496900000000001</v>
      </c>
      <c r="C279">
        <v>0.92071000000000003</v>
      </c>
      <c r="D279">
        <v>-1.11556E-2</v>
      </c>
    </row>
    <row r="280" spans="1:4" x14ac:dyDescent="0.3">
      <c r="A280">
        <v>0.91929700000000003</v>
      </c>
      <c r="B280">
        <v>0.111814</v>
      </c>
      <c r="C280">
        <v>0.92469299999999999</v>
      </c>
      <c r="D280">
        <v>-6.2104100000000004E-3</v>
      </c>
    </row>
    <row r="281" spans="1:4" x14ac:dyDescent="0.3">
      <c r="A281">
        <v>0.92330900000000005</v>
      </c>
      <c r="B281">
        <v>0.119584</v>
      </c>
      <c r="C281">
        <v>0.92867699999999997</v>
      </c>
      <c r="D281">
        <v>-1.2462E-3</v>
      </c>
    </row>
    <row r="282" spans="1:4" x14ac:dyDescent="0.3">
      <c r="A282">
        <v>0.92732199999999998</v>
      </c>
      <c r="B282">
        <v>0.127164</v>
      </c>
      <c r="C282">
        <v>0.93266000000000004</v>
      </c>
      <c r="D282">
        <v>2.6195699999999999E-3</v>
      </c>
    </row>
    <row r="283" spans="1:4" x14ac:dyDescent="0.3">
      <c r="A283">
        <v>0.93133600000000005</v>
      </c>
      <c r="B283">
        <v>0.13459699999999999</v>
      </c>
      <c r="C283">
        <v>0.936643</v>
      </c>
      <c r="D283">
        <v>6.4185800000000001E-3</v>
      </c>
    </row>
    <row r="284" spans="1:4" x14ac:dyDescent="0.3">
      <c r="A284">
        <v>0.93535199999999996</v>
      </c>
      <c r="B284">
        <v>0.14181199999999999</v>
      </c>
      <c r="C284">
        <v>0.94062699999999999</v>
      </c>
      <c r="D284">
        <v>8.9086400000000007E-3</v>
      </c>
    </row>
    <row r="285" spans="1:4" x14ac:dyDescent="0.3">
      <c r="A285">
        <v>0.93937000000000004</v>
      </c>
      <c r="B285">
        <v>0.14885100000000001</v>
      </c>
      <c r="C285">
        <v>0.94460999999999995</v>
      </c>
      <c r="D285">
        <v>1.0560999999999999E-2</v>
      </c>
    </row>
    <row r="286" spans="1:4" x14ac:dyDescent="0.3">
      <c r="A286">
        <v>0.94338900000000003</v>
      </c>
      <c r="B286">
        <v>0.15587300000000001</v>
      </c>
      <c r="C286">
        <v>0.94859300000000002</v>
      </c>
      <c r="D286">
        <v>1.2053400000000001E-2</v>
      </c>
    </row>
    <row r="287" spans="1:4" x14ac:dyDescent="0.3">
      <c r="A287">
        <v>0.947411</v>
      </c>
      <c r="B287">
        <v>0.16283</v>
      </c>
      <c r="C287">
        <v>0.95257400000000003</v>
      </c>
      <c r="D287">
        <v>1.39623E-2</v>
      </c>
    </row>
    <row r="288" spans="1:4" x14ac:dyDescent="0.3">
      <c r="A288">
        <v>0.95143500000000003</v>
      </c>
      <c r="B288">
        <v>0.169434</v>
      </c>
      <c r="C288">
        <v>0.95655199999999996</v>
      </c>
      <c r="D288">
        <v>1.77433E-2</v>
      </c>
    </row>
    <row r="289" spans="1:4" x14ac:dyDescent="0.3">
      <c r="A289">
        <v>0.955461</v>
      </c>
      <c r="B289">
        <v>0.17558399999999999</v>
      </c>
      <c r="C289">
        <v>0.96052400000000004</v>
      </c>
      <c r="D289">
        <v>2.5645999999999999E-2</v>
      </c>
    </row>
    <row r="290" spans="1:4" x14ac:dyDescent="0.3">
      <c r="A290">
        <v>0.95949499999999999</v>
      </c>
      <c r="B290">
        <v>0.180699</v>
      </c>
      <c r="C290">
        <v>0.96449200000000002</v>
      </c>
      <c r="D290">
        <v>3.6631799999999999E-2</v>
      </c>
    </row>
    <row r="291" spans="1:4" x14ac:dyDescent="0.3">
      <c r="A291">
        <v>0.96353299999999997</v>
      </c>
      <c r="B291">
        <v>0.18436</v>
      </c>
      <c r="C291">
        <v>0.96845700000000001</v>
      </c>
      <c r="D291">
        <v>4.87357E-2</v>
      </c>
    </row>
    <row r="292" spans="1:4" x14ac:dyDescent="0.3">
      <c r="A292">
        <v>0.96757400000000005</v>
      </c>
      <c r="B292">
        <v>0.18741099999999999</v>
      </c>
      <c r="C292">
        <v>0.97241900000000003</v>
      </c>
      <c r="D292">
        <v>5.9568500000000003E-2</v>
      </c>
    </row>
    <row r="293" spans="1:4" x14ac:dyDescent="0.3">
      <c r="A293">
        <v>0.97161600000000004</v>
      </c>
      <c r="B293">
        <v>0.19095000000000001</v>
      </c>
      <c r="C293">
        <v>0.97637499999999999</v>
      </c>
      <c r="D293">
        <v>7.3593000000000006E-2</v>
      </c>
    </row>
    <row r="294" spans="1:4" x14ac:dyDescent="0.3">
      <c r="A294">
        <v>0.97566200000000003</v>
      </c>
      <c r="B294">
        <v>0.194886</v>
      </c>
      <c r="C294">
        <v>0.98032600000000003</v>
      </c>
      <c r="D294">
        <v>8.9271699999999996E-2</v>
      </c>
    </row>
    <row r="295" spans="1:4" x14ac:dyDescent="0.3">
      <c r="A295">
        <v>0.979711</v>
      </c>
      <c r="B295">
        <v>0.19780600000000001</v>
      </c>
      <c r="C295">
        <v>0.98427799999999999</v>
      </c>
      <c r="D295">
        <v>0.10261199999999999</v>
      </c>
    </row>
    <row r="296" spans="1:4" x14ac:dyDescent="0.3">
      <c r="A296">
        <v>0.98376200000000003</v>
      </c>
      <c r="B296">
        <v>0.20010900000000001</v>
      </c>
      <c r="C296">
        <v>0.98822699999999997</v>
      </c>
      <c r="D296">
        <v>0.114353</v>
      </c>
    </row>
    <row r="297" spans="1:4" x14ac:dyDescent="0.3">
      <c r="A297">
        <v>0.987815</v>
      </c>
      <c r="B297">
        <v>0.20408899999999999</v>
      </c>
      <c r="C297">
        <v>0.99216400000000005</v>
      </c>
      <c r="D297">
        <v>0.123907</v>
      </c>
    </row>
    <row r="298" spans="1:4" x14ac:dyDescent="0.3">
      <c r="A298">
        <v>0.991873</v>
      </c>
      <c r="B298">
        <v>0.207427</v>
      </c>
      <c r="C298">
        <v>0.99607900000000005</v>
      </c>
      <c r="D298">
        <v>0.135015</v>
      </c>
    </row>
    <row r="299" spans="1:4" x14ac:dyDescent="0.3">
      <c r="A299">
        <v>0.99593600000000004</v>
      </c>
      <c r="B299">
        <v>0.209483</v>
      </c>
      <c r="C299">
        <v>1</v>
      </c>
      <c r="D299">
        <v>3.8288500000000003E-2</v>
      </c>
    </row>
    <row r="300" spans="1:4" x14ac:dyDescent="0.3">
      <c r="A300">
        <v>1</v>
      </c>
      <c r="B300">
        <v>6.0781700000000001E-2</v>
      </c>
    </row>
    <row r="301" spans="1:4" x14ac:dyDescent="0.3">
      <c r="A301">
        <v>1.0015000000000001</v>
      </c>
      <c r="B301">
        <v>0.210202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topLeftCell="A2" workbookViewId="0">
      <selection activeCell="T29" sqref="T29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-1.0066900000000001</v>
      </c>
      <c r="C2">
        <v>4.4345000000000003E-5</v>
      </c>
      <c r="D2">
        <v>-0.72554600000000002</v>
      </c>
    </row>
    <row r="3" spans="1:4" x14ac:dyDescent="0.3">
      <c r="A3">
        <v>1.2581200000000001E-5</v>
      </c>
      <c r="B3">
        <v>-0.97611800000000004</v>
      </c>
      <c r="C3">
        <v>8.36188E-5</v>
      </c>
      <c r="D3">
        <v>-0.63002499999999995</v>
      </c>
    </row>
    <row r="4" spans="1:4" x14ac:dyDescent="0.3">
      <c r="A4">
        <v>1.8515499999999999E-5</v>
      </c>
      <c r="B4">
        <v>-0.83396099999999995</v>
      </c>
      <c r="C4">
        <v>1.19599E-4</v>
      </c>
      <c r="D4">
        <v>-0.56308499999999995</v>
      </c>
    </row>
    <row r="5" spans="1:4" x14ac:dyDescent="0.3">
      <c r="A5">
        <v>2.33598E-5</v>
      </c>
      <c r="B5">
        <v>-0.85873999999999995</v>
      </c>
      <c r="C5">
        <v>1.5404200000000001E-4</v>
      </c>
      <c r="D5">
        <v>-0.53447800000000001</v>
      </c>
    </row>
    <row r="6" spans="1:4" x14ac:dyDescent="0.3">
      <c r="A6">
        <v>3.3123200000000002E-5</v>
      </c>
      <c r="B6">
        <v>-0.90965700000000005</v>
      </c>
      <c r="C6">
        <v>1.88691E-4</v>
      </c>
      <c r="D6">
        <v>-0.51627000000000001</v>
      </c>
    </row>
    <row r="7" spans="1:4" x14ac:dyDescent="0.3">
      <c r="A7">
        <v>5.1913300000000003E-5</v>
      </c>
      <c r="B7">
        <v>-0.96277400000000002</v>
      </c>
      <c r="C7">
        <v>2.2528899999999999E-4</v>
      </c>
      <c r="D7">
        <v>-0.51103600000000005</v>
      </c>
    </row>
    <row r="8" spans="1:4" x14ac:dyDescent="0.3">
      <c r="A8">
        <v>8.1221E-5</v>
      </c>
      <c r="B8">
        <v>-0.99463699999999999</v>
      </c>
      <c r="C8">
        <v>2.6559899999999999E-4</v>
      </c>
      <c r="D8">
        <v>-0.50776900000000003</v>
      </c>
    </row>
    <row r="9" spans="1:4" x14ac:dyDescent="0.3">
      <c r="A9">
        <v>1.2071E-4</v>
      </c>
      <c r="B9">
        <v>-1.0006600000000001</v>
      </c>
      <c r="C9">
        <v>3.1140300000000003E-4</v>
      </c>
      <c r="D9">
        <v>-0.50109499999999996</v>
      </c>
    </row>
    <row r="10" spans="1:4" x14ac:dyDescent="0.3">
      <c r="A10">
        <v>1.6625400000000001E-4</v>
      </c>
      <c r="B10">
        <v>-0.99868500000000004</v>
      </c>
      <c r="C10">
        <v>3.64495E-4</v>
      </c>
      <c r="D10">
        <v>-0.48433700000000002</v>
      </c>
    </row>
    <row r="11" spans="1:4" x14ac:dyDescent="0.3">
      <c r="A11">
        <v>2.1446700000000001E-4</v>
      </c>
      <c r="B11">
        <v>-1.0090399999999999</v>
      </c>
      <c r="C11">
        <v>4.2665100000000001E-4</v>
      </c>
      <c r="D11">
        <v>-0.44907999999999998</v>
      </c>
    </row>
    <row r="12" spans="1:4" x14ac:dyDescent="0.3">
      <c r="A12">
        <v>2.6524200000000001E-4</v>
      </c>
      <c r="B12">
        <v>-1.0296700000000001</v>
      </c>
      <c r="C12">
        <v>4.9955300000000002E-4</v>
      </c>
      <c r="D12">
        <v>-0.378716</v>
      </c>
    </row>
    <row r="13" spans="1:4" x14ac:dyDescent="0.3">
      <c r="A13">
        <v>3.1859299999999999E-4</v>
      </c>
      <c r="B13">
        <v>-1.0588200000000001</v>
      </c>
      <c r="C13">
        <v>5.8437599999999995E-4</v>
      </c>
      <c r="D13">
        <v>-0.28397800000000001</v>
      </c>
    </row>
    <row r="14" spans="1:4" x14ac:dyDescent="0.3">
      <c r="A14">
        <v>3.7462299999999998E-4</v>
      </c>
      <c r="B14">
        <v>-1.0959300000000001</v>
      </c>
      <c r="C14">
        <v>6.7861799999999997E-4</v>
      </c>
      <c r="D14">
        <v>-0.18646299999999999</v>
      </c>
    </row>
    <row r="15" spans="1:4" x14ac:dyDescent="0.3">
      <c r="A15">
        <v>4.33509E-4</v>
      </c>
      <c r="B15">
        <v>-1.14032</v>
      </c>
      <c r="C15">
        <v>7.8071E-4</v>
      </c>
      <c r="D15">
        <v>-9.0659500000000004E-2</v>
      </c>
    </row>
    <row r="16" spans="1:4" x14ac:dyDescent="0.3">
      <c r="A16">
        <v>4.9551E-4</v>
      </c>
      <c r="B16">
        <v>-1.19112</v>
      </c>
      <c r="C16">
        <v>8.8974699999999998E-4</v>
      </c>
      <c r="D16">
        <v>-1.23616E-4</v>
      </c>
    </row>
    <row r="17" spans="1:4" x14ac:dyDescent="0.3">
      <c r="A17">
        <v>5.6097999999999999E-4</v>
      </c>
      <c r="B17">
        <v>-1.24722</v>
      </c>
      <c r="C17">
        <v>1.0048699999999999E-3</v>
      </c>
      <c r="D17">
        <v>8.0411899999999994E-2</v>
      </c>
    </row>
    <row r="18" spans="1:4" x14ac:dyDescent="0.3">
      <c r="A18">
        <v>6.30398E-4</v>
      </c>
      <c r="B18">
        <v>-1.3069</v>
      </c>
      <c r="C18">
        <v>1.1252600000000001E-3</v>
      </c>
      <c r="D18">
        <v>0.175762</v>
      </c>
    </row>
    <row r="19" spans="1:4" x14ac:dyDescent="0.3">
      <c r="A19">
        <v>7.0441600000000003E-4</v>
      </c>
      <c r="B19">
        <v>-1.3676600000000001</v>
      </c>
      <c r="C19">
        <v>1.25018E-3</v>
      </c>
      <c r="D19">
        <v>0.24554799999999999</v>
      </c>
    </row>
    <row r="20" spans="1:4" x14ac:dyDescent="0.3">
      <c r="A20">
        <v>7.8393799999999997E-4</v>
      </c>
      <c r="B20">
        <v>-1.4258500000000001</v>
      </c>
      <c r="C20">
        <v>1.37893E-3</v>
      </c>
      <c r="D20">
        <v>0.30749799999999999</v>
      </c>
    </row>
    <row r="21" spans="1:4" x14ac:dyDescent="0.3">
      <c r="A21">
        <v>8.6960100000000001E-4</v>
      </c>
      <c r="B21">
        <v>-1.4751700000000001</v>
      </c>
      <c r="C21">
        <v>1.5108700000000001E-3</v>
      </c>
      <c r="D21">
        <v>0.37040600000000001</v>
      </c>
    </row>
    <row r="22" spans="1:4" x14ac:dyDescent="0.3">
      <c r="A22">
        <v>9.6062700000000003E-4</v>
      </c>
      <c r="B22">
        <v>-1.5159</v>
      </c>
      <c r="C22">
        <v>1.6454099999999999E-3</v>
      </c>
      <c r="D22">
        <v>0.43246299999999999</v>
      </c>
    </row>
    <row r="23" spans="1:4" x14ac:dyDescent="0.3">
      <c r="A23">
        <v>1.0566799999999999E-3</v>
      </c>
      <c r="B23">
        <v>-1.5527200000000001</v>
      </c>
      <c r="C23">
        <v>1.7820100000000001E-3</v>
      </c>
      <c r="D23">
        <v>0.47718899999999997</v>
      </c>
    </row>
    <row r="24" spans="1:4" x14ac:dyDescent="0.3">
      <c r="A24">
        <v>1.15744E-3</v>
      </c>
      <c r="B24">
        <v>-1.58622</v>
      </c>
      <c r="C24">
        <v>1.9201400000000001E-3</v>
      </c>
      <c r="D24">
        <v>0.51227100000000003</v>
      </c>
    </row>
    <row r="25" spans="1:4" x14ac:dyDescent="0.3">
      <c r="A25">
        <v>1.26263E-3</v>
      </c>
      <c r="B25">
        <v>-1.6174999999999999</v>
      </c>
      <c r="C25">
        <v>2.0595499999999998E-3</v>
      </c>
      <c r="D25">
        <v>0.545705</v>
      </c>
    </row>
    <row r="26" spans="1:4" x14ac:dyDescent="0.3">
      <c r="A26">
        <v>1.37195E-3</v>
      </c>
      <c r="B26">
        <v>-1.6474299999999999</v>
      </c>
      <c r="C26">
        <v>2.20163E-3</v>
      </c>
      <c r="D26">
        <v>0.57956799999999997</v>
      </c>
    </row>
    <row r="27" spans="1:4" x14ac:dyDescent="0.3">
      <c r="A27">
        <v>1.48511E-3</v>
      </c>
      <c r="B27">
        <v>-1.67689</v>
      </c>
      <c r="C27">
        <v>2.3464800000000002E-3</v>
      </c>
      <c r="D27">
        <v>0.612479</v>
      </c>
    </row>
    <row r="28" spans="1:4" x14ac:dyDescent="0.3">
      <c r="A28">
        <v>1.6018199999999999E-3</v>
      </c>
      <c r="B28">
        <v>-1.7070799999999999</v>
      </c>
      <c r="C28">
        <v>2.4938400000000002E-3</v>
      </c>
      <c r="D28">
        <v>0.64395899999999995</v>
      </c>
    </row>
    <row r="29" spans="1:4" x14ac:dyDescent="0.3">
      <c r="A29">
        <v>1.72182E-3</v>
      </c>
      <c r="B29">
        <v>-1.73942</v>
      </c>
      <c r="C29">
        <v>2.64351E-3</v>
      </c>
      <c r="D29">
        <v>0.67403199999999996</v>
      </c>
    </row>
    <row r="30" spans="1:4" x14ac:dyDescent="0.3">
      <c r="A30">
        <v>1.8448099999999999E-3</v>
      </c>
      <c r="B30">
        <v>-1.77549</v>
      </c>
      <c r="C30">
        <v>2.79532E-3</v>
      </c>
      <c r="D30">
        <v>0.70248299999999997</v>
      </c>
    </row>
    <row r="31" spans="1:4" x14ac:dyDescent="0.3">
      <c r="A31">
        <v>1.9705299999999999E-3</v>
      </c>
      <c r="B31">
        <v>-1.8164</v>
      </c>
      <c r="C31">
        <v>2.9491299999999999E-3</v>
      </c>
      <c r="D31">
        <v>0.72897800000000001</v>
      </c>
    </row>
    <row r="32" spans="1:4" x14ac:dyDescent="0.3">
      <c r="A32">
        <v>2.09991E-3</v>
      </c>
      <c r="B32">
        <v>-1.8607400000000001</v>
      </c>
      <c r="C32">
        <v>3.1048299999999998E-3</v>
      </c>
      <c r="D32">
        <v>0.75348499999999996</v>
      </c>
    </row>
    <row r="33" spans="1:4" x14ac:dyDescent="0.3">
      <c r="A33">
        <v>2.2334899999999999E-3</v>
      </c>
      <c r="B33">
        <v>-1.9024300000000001</v>
      </c>
      <c r="C33">
        <v>3.2623299999999999E-3</v>
      </c>
      <c r="D33">
        <v>0.77628699999999995</v>
      </c>
    </row>
    <row r="34" spans="1:4" x14ac:dyDescent="0.3">
      <c r="A34">
        <v>2.3712099999999999E-3</v>
      </c>
      <c r="B34">
        <v>-1.93866</v>
      </c>
      <c r="C34">
        <v>3.4215600000000001E-3</v>
      </c>
      <c r="D34">
        <v>0.797481</v>
      </c>
    </row>
    <row r="35" spans="1:4" x14ac:dyDescent="0.3">
      <c r="A35">
        <v>2.51294E-3</v>
      </c>
      <c r="B35">
        <v>-1.97048</v>
      </c>
      <c r="C35">
        <v>3.58245E-3</v>
      </c>
      <c r="D35">
        <v>0.81704299999999996</v>
      </c>
    </row>
    <row r="36" spans="1:4" x14ac:dyDescent="0.3">
      <c r="A36">
        <v>2.6585100000000002E-3</v>
      </c>
      <c r="B36">
        <v>-1.99868</v>
      </c>
      <c r="C36">
        <v>3.7449699999999998E-3</v>
      </c>
      <c r="D36">
        <v>0.83499999999999996</v>
      </c>
    </row>
    <row r="37" spans="1:4" x14ac:dyDescent="0.3">
      <c r="A37">
        <v>2.8076899999999998E-3</v>
      </c>
      <c r="B37">
        <v>-2.0243600000000002</v>
      </c>
      <c r="C37">
        <v>3.9091000000000004E-3</v>
      </c>
      <c r="D37">
        <v>0.851047</v>
      </c>
    </row>
    <row r="38" spans="1:4" x14ac:dyDescent="0.3">
      <c r="A38">
        <v>2.9602299999999999E-3</v>
      </c>
      <c r="B38">
        <v>-2.0490900000000001</v>
      </c>
      <c r="C38">
        <v>4.0750200000000004E-3</v>
      </c>
      <c r="D38">
        <v>0.866981</v>
      </c>
    </row>
    <row r="39" spans="1:4" x14ac:dyDescent="0.3">
      <c r="A39">
        <v>3.1158399999999999E-3</v>
      </c>
      <c r="B39">
        <v>-2.0751499999999998</v>
      </c>
      <c r="C39">
        <v>4.2439899999999996E-3</v>
      </c>
      <c r="D39">
        <v>0.88304499999999997</v>
      </c>
    </row>
    <row r="40" spans="1:4" x14ac:dyDescent="0.3">
      <c r="A40">
        <v>3.2742100000000001E-3</v>
      </c>
      <c r="B40">
        <v>-2.10419</v>
      </c>
      <c r="C40">
        <v>4.4158699999999997E-3</v>
      </c>
      <c r="D40">
        <v>0.898312</v>
      </c>
    </row>
    <row r="41" spans="1:4" x14ac:dyDescent="0.3">
      <c r="A41">
        <v>3.4351099999999999E-3</v>
      </c>
      <c r="B41">
        <v>-2.1371199999999999</v>
      </c>
      <c r="C41">
        <v>4.5902099999999999E-3</v>
      </c>
      <c r="D41">
        <v>0.91223799999999999</v>
      </c>
    </row>
    <row r="42" spans="1:4" x14ac:dyDescent="0.3">
      <c r="A42">
        <v>3.60057E-3</v>
      </c>
      <c r="B42">
        <v>-2.1672099999999999</v>
      </c>
      <c r="C42">
        <v>4.7665700000000004E-3</v>
      </c>
      <c r="D42">
        <v>0.92452199999999995</v>
      </c>
    </row>
    <row r="43" spans="1:4" x14ac:dyDescent="0.3">
      <c r="A43">
        <v>3.7708400000000001E-3</v>
      </c>
      <c r="B43">
        <v>-2.1815099999999998</v>
      </c>
      <c r="C43">
        <v>4.94452E-3</v>
      </c>
      <c r="D43">
        <v>0.93514200000000003</v>
      </c>
    </row>
    <row r="44" spans="1:4" x14ac:dyDescent="0.3">
      <c r="A44">
        <v>3.94495E-3</v>
      </c>
      <c r="B44">
        <v>-2.1829399999999999</v>
      </c>
      <c r="C44">
        <v>5.1236299999999997E-3</v>
      </c>
      <c r="D44">
        <v>0.94432499999999997</v>
      </c>
    </row>
    <row r="45" spans="1:4" x14ac:dyDescent="0.3">
      <c r="A45">
        <v>4.1220199999999997E-3</v>
      </c>
      <c r="B45">
        <v>-2.17997</v>
      </c>
      <c r="C45">
        <v>5.30351E-3</v>
      </c>
      <c r="D45">
        <v>0.95167900000000005</v>
      </c>
    </row>
    <row r="46" spans="1:4" x14ac:dyDescent="0.3">
      <c r="A46">
        <v>4.3011799999999999E-3</v>
      </c>
      <c r="B46">
        <v>-2.1785899999999998</v>
      </c>
      <c r="C46">
        <v>5.48373E-3</v>
      </c>
      <c r="D46">
        <v>0.95708499999999996</v>
      </c>
    </row>
    <row r="47" spans="1:4" x14ac:dyDescent="0.3">
      <c r="A47">
        <v>4.4816200000000004E-3</v>
      </c>
      <c r="B47">
        <v>-2.1823199999999998</v>
      </c>
      <c r="C47">
        <v>5.6638900000000004E-3</v>
      </c>
      <c r="D47">
        <v>0.96134399999999998</v>
      </c>
    </row>
    <row r="48" spans="1:4" x14ac:dyDescent="0.3">
      <c r="A48">
        <v>4.6625199999999999E-3</v>
      </c>
      <c r="B48">
        <v>-2.1978599999999999</v>
      </c>
      <c r="C48">
        <v>5.8436E-3</v>
      </c>
      <c r="D48">
        <v>0.96631800000000001</v>
      </c>
    </row>
    <row r="49" spans="1:4" x14ac:dyDescent="0.3">
      <c r="A49">
        <v>4.8431000000000004E-3</v>
      </c>
      <c r="B49">
        <v>-2.2215600000000002</v>
      </c>
      <c r="C49">
        <v>6.0224400000000004E-3</v>
      </c>
      <c r="D49">
        <v>0.95702200000000004</v>
      </c>
    </row>
    <row r="50" spans="1:4" x14ac:dyDescent="0.3">
      <c r="A50">
        <v>5.0225299999999999E-3</v>
      </c>
      <c r="B50">
        <v>-2.2653400000000001</v>
      </c>
      <c r="C50">
        <v>6.1999999999999998E-3</v>
      </c>
      <c r="D50">
        <v>1.0164599999999999</v>
      </c>
    </row>
    <row r="51" spans="1:4" x14ac:dyDescent="0.3">
      <c r="A51">
        <v>5.1999999999999998E-3</v>
      </c>
      <c r="B51">
        <v>-2.4735399999999998</v>
      </c>
      <c r="C51">
        <v>9.6794299999999993E-3</v>
      </c>
      <c r="D51">
        <v>1.03779</v>
      </c>
    </row>
    <row r="52" spans="1:4" x14ac:dyDescent="0.3">
      <c r="A52">
        <v>7.59094E-3</v>
      </c>
      <c r="B52">
        <v>-2.2266900000000001</v>
      </c>
      <c r="C52">
        <v>1.3386E-2</v>
      </c>
      <c r="D52">
        <v>1.00068</v>
      </c>
    </row>
    <row r="53" spans="1:4" x14ac:dyDescent="0.3">
      <c r="A53">
        <v>1.0238000000000001E-2</v>
      </c>
      <c r="B53">
        <v>-2.4923000000000002</v>
      </c>
      <c r="C53">
        <v>1.7234900000000001E-2</v>
      </c>
      <c r="D53">
        <v>0.95120000000000005</v>
      </c>
    </row>
    <row r="54" spans="1:4" x14ac:dyDescent="0.3">
      <c r="A54">
        <v>1.30934E-2</v>
      </c>
      <c r="B54">
        <v>-2.5641799999999999</v>
      </c>
      <c r="C54">
        <v>2.11446E-2</v>
      </c>
      <c r="D54">
        <v>0.91183800000000004</v>
      </c>
    </row>
    <row r="55" spans="1:4" x14ac:dyDescent="0.3">
      <c r="A55">
        <v>1.6109600000000002E-2</v>
      </c>
      <c r="B55">
        <v>-2.5796999999999999</v>
      </c>
      <c r="C55">
        <v>2.5073499999999999E-2</v>
      </c>
      <c r="D55">
        <v>0.87810500000000002</v>
      </c>
    </row>
    <row r="56" spans="1:4" x14ac:dyDescent="0.3">
      <c r="A56">
        <v>1.9249800000000001E-2</v>
      </c>
      <c r="B56">
        <v>-2.5873599999999999</v>
      </c>
      <c r="C56">
        <v>2.90218E-2</v>
      </c>
      <c r="D56">
        <v>0.84537799999999996</v>
      </c>
    </row>
    <row r="57" spans="1:4" x14ac:dyDescent="0.3">
      <c r="A57">
        <v>2.2486099999999998E-2</v>
      </c>
      <c r="B57">
        <v>-2.6138699999999999</v>
      </c>
      <c r="C57">
        <v>3.2981400000000001E-2</v>
      </c>
      <c r="D57">
        <v>0.81825000000000003</v>
      </c>
    </row>
    <row r="58" spans="1:4" x14ac:dyDescent="0.3">
      <c r="A58">
        <v>2.5818199999999999E-2</v>
      </c>
      <c r="B58">
        <v>-2.6372300000000002</v>
      </c>
      <c r="C58">
        <v>3.6946199999999998E-2</v>
      </c>
      <c r="D58">
        <v>0.79416600000000004</v>
      </c>
    </row>
    <row r="59" spans="1:4" x14ac:dyDescent="0.3">
      <c r="A59">
        <v>2.92159E-2</v>
      </c>
      <c r="B59">
        <v>-2.6745000000000001</v>
      </c>
      <c r="C59">
        <v>4.0915E-2</v>
      </c>
      <c r="D59">
        <v>0.77109399999999995</v>
      </c>
    </row>
    <row r="60" spans="1:4" x14ac:dyDescent="0.3">
      <c r="A60">
        <v>3.2705199999999997E-2</v>
      </c>
      <c r="B60">
        <v>-2.6938</v>
      </c>
      <c r="C60">
        <v>4.4886299999999997E-2</v>
      </c>
      <c r="D60">
        <v>0.74969200000000003</v>
      </c>
    </row>
    <row r="61" spans="1:4" x14ac:dyDescent="0.3">
      <c r="A61">
        <v>3.6274099999999997E-2</v>
      </c>
      <c r="B61">
        <v>-2.6359900000000001</v>
      </c>
      <c r="C61">
        <v>4.8858600000000002E-2</v>
      </c>
      <c r="D61">
        <v>0.72919599999999996</v>
      </c>
    </row>
    <row r="62" spans="1:4" x14ac:dyDescent="0.3">
      <c r="A62">
        <v>3.98955E-2</v>
      </c>
      <c r="B62">
        <v>-2.5609799999999998</v>
      </c>
      <c r="C62">
        <v>5.2832700000000003E-2</v>
      </c>
      <c r="D62">
        <v>0.70844700000000005</v>
      </c>
    </row>
    <row r="63" spans="1:4" x14ac:dyDescent="0.3">
      <c r="A63">
        <v>4.3551100000000002E-2</v>
      </c>
      <c r="B63">
        <v>-2.5150800000000002</v>
      </c>
      <c r="C63">
        <v>5.6809999999999999E-2</v>
      </c>
      <c r="D63">
        <v>0.68902600000000003</v>
      </c>
    </row>
    <row r="64" spans="1:4" x14ac:dyDescent="0.3">
      <c r="A64">
        <v>4.7228300000000001E-2</v>
      </c>
      <c r="B64">
        <v>-2.51945</v>
      </c>
      <c r="C64">
        <v>6.07894E-2</v>
      </c>
      <c r="D64">
        <v>0.67150500000000002</v>
      </c>
    </row>
    <row r="65" spans="1:4" x14ac:dyDescent="0.3">
      <c r="A65">
        <v>5.0941699999999999E-2</v>
      </c>
      <c r="B65">
        <v>-2.5439799999999999</v>
      </c>
      <c r="C65">
        <v>6.4770400000000006E-2</v>
      </c>
      <c r="D65">
        <v>0.65442</v>
      </c>
    </row>
    <row r="66" spans="1:4" x14ac:dyDescent="0.3">
      <c r="A66">
        <v>5.4697500000000003E-2</v>
      </c>
      <c r="B66">
        <v>-2.5279500000000001</v>
      </c>
      <c r="C66">
        <v>6.8753800000000004E-2</v>
      </c>
      <c r="D66">
        <v>0.63785800000000004</v>
      </c>
    </row>
    <row r="67" spans="1:4" x14ac:dyDescent="0.3">
      <c r="A67">
        <v>5.8473999999999998E-2</v>
      </c>
      <c r="B67">
        <v>-2.5188299999999999</v>
      </c>
      <c r="C67">
        <v>7.2739899999999996E-2</v>
      </c>
      <c r="D67">
        <v>0.62329999999999997</v>
      </c>
    </row>
    <row r="68" spans="1:4" x14ac:dyDescent="0.3">
      <c r="A68">
        <v>6.2277300000000001E-2</v>
      </c>
      <c r="B68">
        <v>-2.5443699999999998</v>
      </c>
      <c r="C68">
        <v>7.6728199999999996E-2</v>
      </c>
      <c r="D68">
        <v>0.61066900000000002</v>
      </c>
    </row>
    <row r="69" spans="1:4" x14ac:dyDescent="0.3">
      <c r="A69">
        <v>6.61167E-2</v>
      </c>
      <c r="B69">
        <v>-2.5449199999999998</v>
      </c>
      <c r="C69">
        <v>8.0717899999999995E-2</v>
      </c>
      <c r="D69">
        <v>0.59897500000000004</v>
      </c>
    </row>
    <row r="70" spans="1:4" x14ac:dyDescent="0.3">
      <c r="A70">
        <v>6.9993200000000005E-2</v>
      </c>
      <c r="B70">
        <v>-2.4971999999999999</v>
      </c>
      <c r="C70">
        <v>8.4708900000000004E-2</v>
      </c>
      <c r="D70">
        <v>0.58789999999999998</v>
      </c>
    </row>
    <row r="71" spans="1:4" x14ac:dyDescent="0.3">
      <c r="A71">
        <v>7.3891200000000004E-2</v>
      </c>
      <c r="B71">
        <v>-2.4363999999999999</v>
      </c>
      <c r="C71">
        <v>8.8700799999999996E-2</v>
      </c>
      <c r="D71">
        <v>0.57735599999999998</v>
      </c>
    </row>
    <row r="72" spans="1:4" x14ac:dyDescent="0.3">
      <c r="A72">
        <v>7.7808299999999997E-2</v>
      </c>
      <c r="B72">
        <v>-2.3935</v>
      </c>
      <c r="C72">
        <v>9.2693399999999995E-2</v>
      </c>
      <c r="D72">
        <v>0.56718100000000005</v>
      </c>
    </row>
    <row r="73" spans="1:4" x14ac:dyDescent="0.3">
      <c r="A73">
        <v>8.1744600000000001E-2</v>
      </c>
      <c r="B73">
        <v>-2.3473199999999999</v>
      </c>
      <c r="C73">
        <v>9.6686599999999998E-2</v>
      </c>
      <c r="D73">
        <v>0.55719700000000005</v>
      </c>
    </row>
    <row r="74" spans="1:4" x14ac:dyDescent="0.3">
      <c r="A74">
        <v>8.5698700000000003E-2</v>
      </c>
      <c r="B74">
        <v>-2.2900399999999999</v>
      </c>
      <c r="C74">
        <v>0.10068000000000001</v>
      </c>
      <c r="D74">
        <v>0.54736200000000002</v>
      </c>
    </row>
    <row r="75" spans="1:4" x14ac:dyDescent="0.3">
      <c r="A75">
        <v>8.9667899999999995E-2</v>
      </c>
      <c r="B75">
        <v>-2.2230099999999999</v>
      </c>
      <c r="C75">
        <v>0.104674</v>
      </c>
      <c r="D75">
        <v>0.53762799999999999</v>
      </c>
    </row>
    <row r="76" spans="1:4" x14ac:dyDescent="0.3">
      <c r="A76">
        <v>9.3644599999999995E-2</v>
      </c>
      <c r="B76">
        <v>-2.1697199999999999</v>
      </c>
      <c r="C76">
        <v>0.108669</v>
      </c>
      <c r="D76">
        <v>0.52829700000000002</v>
      </c>
    </row>
    <row r="77" spans="1:4" x14ac:dyDescent="0.3">
      <c r="A77">
        <v>9.7629400000000005E-2</v>
      </c>
      <c r="B77">
        <v>-2.1349499999999999</v>
      </c>
      <c r="C77">
        <v>0.112664</v>
      </c>
      <c r="D77">
        <v>0.51937100000000003</v>
      </c>
    </row>
    <row r="78" spans="1:4" x14ac:dyDescent="0.3">
      <c r="A78">
        <v>0.101623</v>
      </c>
      <c r="B78">
        <v>-2.1020099999999999</v>
      </c>
      <c r="C78">
        <v>0.11666</v>
      </c>
      <c r="D78">
        <v>0.51098100000000002</v>
      </c>
    </row>
    <row r="79" spans="1:4" x14ac:dyDescent="0.3">
      <c r="A79">
        <v>0.105627</v>
      </c>
      <c r="B79">
        <v>-2.0643799999999999</v>
      </c>
      <c r="C79">
        <v>0.120656</v>
      </c>
      <c r="D79">
        <v>0.502749</v>
      </c>
    </row>
    <row r="80" spans="1:4" x14ac:dyDescent="0.3">
      <c r="A80">
        <v>0.10964</v>
      </c>
      <c r="B80">
        <v>-2.01972</v>
      </c>
      <c r="C80">
        <v>0.124653</v>
      </c>
      <c r="D80">
        <v>0.49477199999999999</v>
      </c>
    </row>
    <row r="81" spans="1:4" x14ac:dyDescent="0.3">
      <c r="A81">
        <v>0.113661</v>
      </c>
      <c r="B81">
        <v>-1.9669300000000001</v>
      </c>
      <c r="C81">
        <v>0.12864900000000001</v>
      </c>
      <c r="D81">
        <v>0.48660199999999998</v>
      </c>
    </row>
    <row r="82" spans="1:4" x14ac:dyDescent="0.3">
      <c r="A82">
        <v>0.117688</v>
      </c>
      <c r="B82">
        <v>-1.9126799999999999</v>
      </c>
      <c r="C82">
        <v>0.13264599999999999</v>
      </c>
      <c r="D82">
        <v>0.47859200000000002</v>
      </c>
    </row>
    <row r="83" spans="1:4" x14ac:dyDescent="0.3">
      <c r="A83">
        <v>0.12171800000000001</v>
      </c>
      <c r="B83">
        <v>-1.8710599999999999</v>
      </c>
      <c r="C83">
        <v>0.13664399999999999</v>
      </c>
      <c r="D83">
        <v>0.47115299999999999</v>
      </c>
    </row>
    <row r="84" spans="1:4" x14ac:dyDescent="0.3">
      <c r="A84">
        <v>0.125751</v>
      </c>
      <c r="B84">
        <v>-1.8383799999999999</v>
      </c>
      <c r="C84">
        <v>0.14064199999999999</v>
      </c>
      <c r="D84">
        <v>0.46421099999999998</v>
      </c>
    </row>
    <row r="85" spans="1:4" x14ac:dyDescent="0.3">
      <c r="A85">
        <v>0.12978799999999999</v>
      </c>
      <c r="B85">
        <v>-1.8077000000000001</v>
      </c>
      <c r="C85">
        <v>0.14464099999999999</v>
      </c>
      <c r="D85">
        <v>0.45791999999999999</v>
      </c>
    </row>
    <row r="86" spans="1:4" x14ac:dyDescent="0.3">
      <c r="A86">
        <v>0.133829</v>
      </c>
      <c r="B86">
        <v>-1.7772699999999999</v>
      </c>
      <c r="C86">
        <v>0.14863999999999999</v>
      </c>
      <c r="D86">
        <v>0.45207000000000003</v>
      </c>
    </row>
    <row r="87" spans="1:4" x14ac:dyDescent="0.3">
      <c r="A87">
        <v>0.137874</v>
      </c>
      <c r="B87">
        <v>-1.7458899999999999</v>
      </c>
      <c r="C87">
        <v>0.152639</v>
      </c>
      <c r="D87">
        <v>0.446488</v>
      </c>
    </row>
    <row r="88" spans="1:4" x14ac:dyDescent="0.3">
      <c r="A88">
        <v>0.14192199999999999</v>
      </c>
      <c r="B88">
        <v>-1.71312</v>
      </c>
      <c r="C88">
        <v>0.156639</v>
      </c>
      <c r="D88">
        <v>0.44107099999999999</v>
      </c>
    </row>
    <row r="89" spans="1:4" x14ac:dyDescent="0.3">
      <c r="A89">
        <v>0.14597399999999999</v>
      </c>
      <c r="B89">
        <v>-1.67865</v>
      </c>
      <c r="C89">
        <v>0.160638</v>
      </c>
      <c r="D89">
        <v>0.43560100000000002</v>
      </c>
    </row>
    <row r="90" spans="1:4" x14ac:dyDescent="0.3">
      <c r="A90">
        <v>0.15002799999999999</v>
      </c>
      <c r="B90">
        <v>-1.64208</v>
      </c>
      <c r="C90">
        <v>0.16463800000000001</v>
      </c>
      <c r="D90">
        <v>0.43005500000000002</v>
      </c>
    </row>
    <row r="91" spans="1:4" x14ac:dyDescent="0.3">
      <c r="A91">
        <v>0.154085</v>
      </c>
      <c r="B91">
        <v>-1.60392</v>
      </c>
      <c r="C91">
        <v>0.16863800000000001</v>
      </c>
      <c r="D91">
        <v>0.424541</v>
      </c>
    </row>
    <row r="92" spans="1:4" x14ac:dyDescent="0.3">
      <c r="A92">
        <v>0.15814400000000001</v>
      </c>
      <c r="B92">
        <v>-1.5667899999999999</v>
      </c>
      <c r="C92">
        <v>0.17263800000000001</v>
      </c>
      <c r="D92">
        <v>0.41909000000000002</v>
      </c>
    </row>
    <row r="93" spans="1:4" x14ac:dyDescent="0.3">
      <c r="A93">
        <v>0.16220399999999999</v>
      </c>
      <c r="B93">
        <v>-1.53213</v>
      </c>
      <c r="C93">
        <v>0.17663799999999999</v>
      </c>
      <c r="D93">
        <v>0.41361700000000001</v>
      </c>
    </row>
    <row r="94" spans="1:4" x14ac:dyDescent="0.3">
      <c r="A94">
        <v>0.166266</v>
      </c>
      <c r="B94">
        <v>-1.4999499999999999</v>
      </c>
      <c r="C94">
        <v>0.18063799999999999</v>
      </c>
      <c r="D94">
        <v>0.40815400000000002</v>
      </c>
    </row>
    <row r="95" spans="1:4" x14ac:dyDescent="0.3">
      <c r="A95">
        <v>0.17032800000000001</v>
      </c>
      <c r="B95">
        <v>-1.47014</v>
      </c>
      <c r="C95">
        <v>0.184639</v>
      </c>
      <c r="D95">
        <v>0.40276099999999998</v>
      </c>
    </row>
    <row r="96" spans="1:4" x14ac:dyDescent="0.3">
      <c r="A96">
        <v>0.17439099999999999</v>
      </c>
      <c r="B96">
        <v>-1.44249</v>
      </c>
      <c r="C96">
        <v>0.188639</v>
      </c>
      <c r="D96">
        <v>0.397482</v>
      </c>
    </row>
    <row r="97" spans="1:4" x14ac:dyDescent="0.3">
      <c r="A97">
        <v>0.178455</v>
      </c>
      <c r="B97">
        <v>-1.41683</v>
      </c>
      <c r="C97">
        <v>0.19264000000000001</v>
      </c>
      <c r="D97">
        <v>0.39225399999999999</v>
      </c>
    </row>
    <row r="98" spans="1:4" x14ac:dyDescent="0.3">
      <c r="A98">
        <v>0.18251999999999999</v>
      </c>
      <c r="B98">
        <v>-1.3930400000000001</v>
      </c>
      <c r="C98">
        <v>0.19664000000000001</v>
      </c>
      <c r="D98">
        <v>0.387158</v>
      </c>
    </row>
    <row r="99" spans="1:4" x14ac:dyDescent="0.3">
      <c r="A99">
        <v>0.186585</v>
      </c>
      <c r="B99">
        <v>-1.3709499999999999</v>
      </c>
      <c r="C99">
        <v>0.20064100000000001</v>
      </c>
      <c r="D99">
        <v>0.382272</v>
      </c>
    </row>
    <row r="100" spans="1:4" x14ac:dyDescent="0.3">
      <c r="A100">
        <v>0.19065099999999999</v>
      </c>
      <c r="B100">
        <v>-1.3504</v>
      </c>
      <c r="C100">
        <v>0.20464199999999999</v>
      </c>
      <c r="D100">
        <v>0.37761899999999998</v>
      </c>
    </row>
    <row r="101" spans="1:4" x14ac:dyDescent="0.3">
      <c r="A101">
        <v>0.194718</v>
      </c>
      <c r="B101">
        <v>-1.3312900000000001</v>
      </c>
      <c r="C101">
        <v>0.208644</v>
      </c>
      <c r="D101">
        <v>0.37305199999999999</v>
      </c>
    </row>
    <row r="102" spans="1:4" x14ac:dyDescent="0.3">
      <c r="A102">
        <v>0.19878499999999999</v>
      </c>
      <c r="B102">
        <v>-1.3133300000000001</v>
      </c>
      <c r="C102">
        <v>0.212645</v>
      </c>
      <c r="D102">
        <v>0.36854599999999998</v>
      </c>
    </row>
    <row r="103" spans="1:4" x14ac:dyDescent="0.3">
      <c r="A103">
        <v>0.202852</v>
      </c>
      <c r="B103">
        <v>-1.29579</v>
      </c>
      <c r="C103">
        <v>0.21664600000000001</v>
      </c>
      <c r="D103">
        <v>0.36414400000000002</v>
      </c>
    </row>
    <row r="104" spans="1:4" x14ac:dyDescent="0.3">
      <c r="A104">
        <v>0.20692099999999999</v>
      </c>
      <c r="B104">
        <v>-1.2772399999999999</v>
      </c>
      <c r="C104">
        <v>0.22064800000000001</v>
      </c>
      <c r="D104">
        <v>0.35987999999999998</v>
      </c>
    </row>
    <row r="105" spans="1:4" x14ac:dyDescent="0.3">
      <c r="A105">
        <v>0.21099000000000001</v>
      </c>
      <c r="B105">
        <v>-1.25753</v>
      </c>
      <c r="C105">
        <v>0.22464999999999999</v>
      </c>
      <c r="D105">
        <v>0.35570299999999999</v>
      </c>
    </row>
    <row r="106" spans="1:4" x14ac:dyDescent="0.3">
      <c r="A106">
        <v>0.215059</v>
      </c>
      <c r="B106">
        <v>-1.23742</v>
      </c>
      <c r="C106">
        <v>0.22865099999999999</v>
      </c>
      <c r="D106">
        <v>0.35155399999999998</v>
      </c>
    </row>
    <row r="107" spans="1:4" x14ac:dyDescent="0.3">
      <c r="A107">
        <v>0.21912899999999999</v>
      </c>
      <c r="B107">
        <v>-1.21726</v>
      </c>
      <c r="C107">
        <v>0.232653</v>
      </c>
      <c r="D107">
        <v>0.34748299999999999</v>
      </c>
    </row>
    <row r="108" spans="1:4" x14ac:dyDescent="0.3">
      <c r="A108">
        <v>0.22319900000000001</v>
      </c>
      <c r="B108">
        <v>-1.19726</v>
      </c>
      <c r="C108">
        <v>0.236655</v>
      </c>
      <c r="D108">
        <v>0.34348800000000002</v>
      </c>
    </row>
    <row r="109" spans="1:4" x14ac:dyDescent="0.3">
      <c r="A109">
        <v>0.227269</v>
      </c>
      <c r="B109">
        <v>-1.1776899999999999</v>
      </c>
      <c r="C109">
        <v>0.24065700000000001</v>
      </c>
      <c r="D109">
        <v>0.33956399999999998</v>
      </c>
    </row>
    <row r="110" spans="1:4" x14ac:dyDescent="0.3">
      <c r="A110">
        <v>0.23133999999999999</v>
      </c>
      <c r="B110">
        <v>-1.1587400000000001</v>
      </c>
      <c r="C110">
        <v>0.24465899999999999</v>
      </c>
      <c r="D110">
        <v>0.33567999999999998</v>
      </c>
    </row>
    <row r="111" spans="1:4" x14ac:dyDescent="0.3">
      <c r="A111">
        <v>0.23541100000000001</v>
      </c>
      <c r="B111">
        <v>-1.14062</v>
      </c>
      <c r="C111">
        <v>0.24866099999999999</v>
      </c>
      <c r="D111">
        <v>0.33179700000000001</v>
      </c>
    </row>
    <row r="112" spans="1:4" x14ac:dyDescent="0.3">
      <c r="A112">
        <v>0.239481</v>
      </c>
      <c r="B112">
        <v>-1.1235599999999999</v>
      </c>
      <c r="C112">
        <v>0.252664</v>
      </c>
      <c r="D112">
        <v>0.32797900000000002</v>
      </c>
    </row>
    <row r="113" spans="1:4" x14ac:dyDescent="0.3">
      <c r="A113">
        <v>0.24355199999999999</v>
      </c>
      <c r="B113">
        <v>-1.1079000000000001</v>
      </c>
      <c r="C113">
        <v>0.25666600000000001</v>
      </c>
      <c r="D113">
        <v>0.32433200000000001</v>
      </c>
    </row>
    <row r="114" spans="1:4" x14ac:dyDescent="0.3">
      <c r="A114">
        <v>0.24762300000000001</v>
      </c>
      <c r="B114">
        <v>-1.0939700000000001</v>
      </c>
      <c r="C114">
        <v>0.26066899999999998</v>
      </c>
      <c r="D114">
        <v>0.32092799999999999</v>
      </c>
    </row>
    <row r="115" spans="1:4" x14ac:dyDescent="0.3">
      <c r="A115">
        <v>0.25169399999999997</v>
      </c>
      <c r="B115">
        <v>-1.08165</v>
      </c>
      <c r="C115">
        <v>0.26467099999999999</v>
      </c>
      <c r="D115">
        <v>0.317689</v>
      </c>
    </row>
    <row r="116" spans="1:4" x14ac:dyDescent="0.3">
      <c r="A116">
        <v>0.25576500000000002</v>
      </c>
      <c r="B116">
        <v>-1.0700799999999999</v>
      </c>
      <c r="C116">
        <v>0.26867400000000002</v>
      </c>
      <c r="D116">
        <v>0.31454500000000002</v>
      </c>
    </row>
    <row r="117" spans="1:4" x14ac:dyDescent="0.3">
      <c r="A117">
        <v>0.25983699999999998</v>
      </c>
      <c r="B117">
        <v>-1.0584</v>
      </c>
      <c r="C117">
        <v>0.27267599999999997</v>
      </c>
      <c r="D117">
        <v>0.31146299999999999</v>
      </c>
    </row>
    <row r="118" spans="1:4" x14ac:dyDescent="0.3">
      <c r="A118">
        <v>0.26390799999999998</v>
      </c>
      <c r="B118">
        <v>-1.04678</v>
      </c>
      <c r="C118">
        <v>0.27667900000000001</v>
      </c>
      <c r="D118">
        <v>0.30846200000000001</v>
      </c>
    </row>
    <row r="119" spans="1:4" x14ac:dyDescent="0.3">
      <c r="A119">
        <v>0.26797900000000002</v>
      </c>
      <c r="B119">
        <v>-1.0353600000000001</v>
      </c>
      <c r="C119">
        <v>0.28068199999999999</v>
      </c>
      <c r="D119">
        <v>0.30552200000000002</v>
      </c>
    </row>
    <row r="120" spans="1:4" x14ac:dyDescent="0.3">
      <c r="A120">
        <v>0.27205099999999999</v>
      </c>
      <c r="B120">
        <v>-1.02417</v>
      </c>
      <c r="C120">
        <v>0.28468500000000002</v>
      </c>
      <c r="D120">
        <v>0.302622</v>
      </c>
    </row>
    <row r="121" spans="1:4" x14ac:dyDescent="0.3">
      <c r="A121">
        <v>0.27612199999999998</v>
      </c>
      <c r="B121">
        <v>-1.01325</v>
      </c>
      <c r="C121">
        <v>0.288688</v>
      </c>
      <c r="D121">
        <v>0.29973100000000003</v>
      </c>
    </row>
    <row r="122" spans="1:4" x14ac:dyDescent="0.3">
      <c r="A122">
        <v>0.280194</v>
      </c>
      <c r="B122">
        <v>-1.00261</v>
      </c>
      <c r="C122">
        <v>0.29269000000000001</v>
      </c>
      <c r="D122">
        <v>0.29680499999999999</v>
      </c>
    </row>
    <row r="123" spans="1:4" x14ac:dyDescent="0.3">
      <c r="A123">
        <v>0.28426499999999999</v>
      </c>
      <c r="B123">
        <v>-0.99227699999999996</v>
      </c>
      <c r="C123">
        <v>0.29669299999999998</v>
      </c>
      <c r="D123">
        <v>0.29379100000000002</v>
      </c>
    </row>
    <row r="124" spans="1:4" x14ac:dyDescent="0.3">
      <c r="A124">
        <v>0.28833700000000001</v>
      </c>
      <c r="B124">
        <v>-0.98228700000000002</v>
      </c>
      <c r="C124">
        <v>0.30069600000000002</v>
      </c>
      <c r="D124">
        <v>0.29067199999999999</v>
      </c>
    </row>
    <row r="125" spans="1:4" x14ac:dyDescent="0.3">
      <c r="A125">
        <v>0.29240899999999997</v>
      </c>
      <c r="B125">
        <v>-0.97267099999999995</v>
      </c>
      <c r="C125">
        <v>0.304699</v>
      </c>
      <c r="D125">
        <v>0.28748099999999999</v>
      </c>
    </row>
    <row r="126" spans="1:4" x14ac:dyDescent="0.3">
      <c r="A126">
        <v>0.29648000000000002</v>
      </c>
      <c r="B126">
        <v>-0.96346399999999999</v>
      </c>
      <c r="C126">
        <v>0.30870199999999998</v>
      </c>
      <c r="D126">
        <v>0.28428100000000001</v>
      </c>
    </row>
    <row r="127" spans="1:4" x14ac:dyDescent="0.3">
      <c r="A127">
        <v>0.30055199999999999</v>
      </c>
      <c r="B127">
        <v>-0.95468500000000001</v>
      </c>
      <c r="C127">
        <v>0.31270500000000001</v>
      </c>
      <c r="D127">
        <v>0.28108699999999998</v>
      </c>
    </row>
    <row r="128" spans="1:4" x14ac:dyDescent="0.3">
      <c r="A128">
        <v>0.30462400000000001</v>
      </c>
      <c r="B128">
        <v>-0.94627099999999997</v>
      </c>
      <c r="C128">
        <v>0.31670799999999999</v>
      </c>
      <c r="D128">
        <v>0.27790500000000001</v>
      </c>
    </row>
    <row r="129" spans="1:4" x14ac:dyDescent="0.3">
      <c r="A129">
        <v>0.30869600000000003</v>
      </c>
      <c r="B129">
        <v>-0.93810199999999999</v>
      </c>
      <c r="C129">
        <v>0.32071100000000002</v>
      </c>
      <c r="D129">
        <v>0.27474100000000001</v>
      </c>
    </row>
    <row r="130" spans="1:4" x14ac:dyDescent="0.3">
      <c r="A130">
        <v>0.31276700000000002</v>
      </c>
      <c r="B130">
        <v>-0.93018400000000001</v>
      </c>
      <c r="C130">
        <v>0.324714</v>
      </c>
      <c r="D130">
        <v>0.27159100000000003</v>
      </c>
    </row>
    <row r="131" spans="1:4" x14ac:dyDescent="0.3">
      <c r="A131">
        <v>0.31683899999999998</v>
      </c>
      <c r="B131">
        <v>-0.92247699999999999</v>
      </c>
      <c r="C131">
        <v>0.32871699999999998</v>
      </c>
      <c r="D131">
        <v>0.26844800000000002</v>
      </c>
    </row>
    <row r="132" spans="1:4" x14ac:dyDescent="0.3">
      <c r="A132">
        <v>0.320911</v>
      </c>
      <c r="B132">
        <v>-0.91496299999999997</v>
      </c>
      <c r="C132">
        <v>0.33272099999999999</v>
      </c>
      <c r="D132">
        <v>0.26535300000000001</v>
      </c>
    </row>
    <row r="133" spans="1:4" x14ac:dyDescent="0.3">
      <c r="A133">
        <v>0.32498199999999999</v>
      </c>
      <c r="B133">
        <v>-0.90762299999999996</v>
      </c>
      <c r="C133">
        <v>0.33672400000000002</v>
      </c>
      <c r="D133">
        <v>0.26231500000000002</v>
      </c>
    </row>
    <row r="134" spans="1:4" x14ac:dyDescent="0.3">
      <c r="A134">
        <v>0.32905400000000001</v>
      </c>
      <c r="B134">
        <v>-0.90037199999999995</v>
      </c>
      <c r="C134">
        <v>0.340727</v>
      </c>
      <c r="D134">
        <v>0.259357</v>
      </c>
    </row>
    <row r="135" spans="1:4" x14ac:dyDescent="0.3">
      <c r="A135">
        <v>0.33312599999999998</v>
      </c>
      <c r="B135">
        <v>-0.89340399999999998</v>
      </c>
      <c r="C135">
        <v>0.34472999999999998</v>
      </c>
      <c r="D135">
        <v>0.25648900000000002</v>
      </c>
    </row>
    <row r="136" spans="1:4" x14ac:dyDescent="0.3">
      <c r="A136">
        <v>0.33719700000000002</v>
      </c>
      <c r="B136">
        <v>-0.88643300000000003</v>
      </c>
      <c r="C136">
        <v>0.34873399999999999</v>
      </c>
      <c r="D136">
        <v>0.25372499999999998</v>
      </c>
    </row>
    <row r="137" spans="1:4" x14ac:dyDescent="0.3">
      <c r="A137">
        <v>0.34126899999999999</v>
      </c>
      <c r="B137">
        <v>-0.879552</v>
      </c>
      <c r="C137">
        <v>0.35273700000000002</v>
      </c>
      <c r="D137">
        <v>0.251052</v>
      </c>
    </row>
    <row r="138" spans="1:4" x14ac:dyDescent="0.3">
      <c r="A138">
        <v>0.34533999999999998</v>
      </c>
      <c r="B138">
        <v>-0.87275499999999995</v>
      </c>
      <c r="C138">
        <v>0.35674</v>
      </c>
      <c r="D138">
        <v>0.248414</v>
      </c>
    </row>
    <row r="139" spans="1:4" x14ac:dyDescent="0.3">
      <c r="A139">
        <v>0.349412</v>
      </c>
      <c r="B139">
        <v>-0.86553599999999997</v>
      </c>
      <c r="C139">
        <v>0.36074400000000001</v>
      </c>
      <c r="D139">
        <v>0.24579100000000001</v>
      </c>
    </row>
    <row r="140" spans="1:4" x14ac:dyDescent="0.3">
      <c r="A140">
        <v>0.35348299999999999</v>
      </c>
      <c r="B140">
        <v>-0.85943999999999998</v>
      </c>
      <c r="C140">
        <v>0.36474699999999999</v>
      </c>
      <c r="D140">
        <v>0.243202</v>
      </c>
    </row>
    <row r="141" spans="1:4" x14ac:dyDescent="0.3">
      <c r="A141">
        <v>0.35755399999999998</v>
      </c>
      <c r="B141">
        <v>-0.85328400000000004</v>
      </c>
      <c r="C141">
        <v>0.36875000000000002</v>
      </c>
      <c r="D141">
        <v>0.240652</v>
      </c>
    </row>
    <row r="142" spans="1:4" x14ac:dyDescent="0.3">
      <c r="A142">
        <v>0.361626</v>
      </c>
      <c r="B142">
        <v>-0.84719100000000003</v>
      </c>
      <c r="C142">
        <v>0.37275399999999997</v>
      </c>
      <c r="D142">
        <v>0.23814399999999999</v>
      </c>
    </row>
    <row r="143" spans="1:4" x14ac:dyDescent="0.3">
      <c r="A143">
        <v>0.36569699999999999</v>
      </c>
      <c r="B143">
        <v>-0.84140899999999996</v>
      </c>
      <c r="C143">
        <v>0.37675700000000001</v>
      </c>
      <c r="D143">
        <v>0.23567299999999999</v>
      </c>
    </row>
    <row r="144" spans="1:4" x14ac:dyDescent="0.3">
      <c r="A144">
        <v>0.36976799999999999</v>
      </c>
      <c r="B144">
        <v>-0.835808</v>
      </c>
      <c r="C144">
        <v>0.38076100000000002</v>
      </c>
      <c r="D144">
        <v>0.233238</v>
      </c>
    </row>
    <row r="145" spans="1:4" x14ac:dyDescent="0.3">
      <c r="A145">
        <v>0.37383899999999998</v>
      </c>
      <c r="B145">
        <v>-0.83030800000000005</v>
      </c>
      <c r="C145">
        <v>0.38476399999999999</v>
      </c>
      <c r="D145">
        <v>0.23083300000000001</v>
      </c>
    </row>
    <row r="146" spans="1:4" x14ac:dyDescent="0.3">
      <c r="A146">
        <v>0.37791000000000002</v>
      </c>
      <c r="B146">
        <v>-0.82487200000000005</v>
      </c>
      <c r="C146">
        <v>0.38876699999999997</v>
      </c>
      <c r="D146">
        <v>0.22845399999999999</v>
      </c>
    </row>
    <row r="147" spans="1:4" x14ac:dyDescent="0.3">
      <c r="A147">
        <v>0.38197999999999999</v>
      </c>
      <c r="B147">
        <v>-0.81945299999999999</v>
      </c>
      <c r="C147">
        <v>0.39277099999999998</v>
      </c>
      <c r="D147">
        <v>0.226077</v>
      </c>
    </row>
    <row r="148" spans="1:4" x14ac:dyDescent="0.3">
      <c r="A148">
        <v>0.38605099999999998</v>
      </c>
      <c r="B148">
        <v>-0.81401199999999996</v>
      </c>
      <c r="C148">
        <v>0.39677400000000002</v>
      </c>
      <c r="D148">
        <v>0.22372800000000001</v>
      </c>
    </row>
    <row r="149" spans="1:4" x14ac:dyDescent="0.3">
      <c r="A149">
        <v>0.390121</v>
      </c>
      <c r="B149">
        <v>-0.808508</v>
      </c>
      <c r="C149">
        <v>0.40077800000000002</v>
      </c>
      <c r="D149">
        <v>0.221415</v>
      </c>
    </row>
    <row r="150" spans="1:4" x14ac:dyDescent="0.3">
      <c r="A150">
        <v>0.39419100000000001</v>
      </c>
      <c r="B150">
        <v>-0.80289600000000005</v>
      </c>
      <c r="C150">
        <v>0.404781</v>
      </c>
      <c r="D150">
        <v>0.21920799999999999</v>
      </c>
    </row>
    <row r="151" spans="1:4" x14ac:dyDescent="0.3">
      <c r="A151">
        <v>0.39826099999999998</v>
      </c>
      <c r="B151">
        <v>-0.79711200000000004</v>
      </c>
      <c r="C151">
        <v>0.40878500000000001</v>
      </c>
      <c r="D151">
        <v>0.21715400000000001</v>
      </c>
    </row>
    <row r="152" spans="1:4" x14ac:dyDescent="0.3">
      <c r="A152">
        <v>0.40233099999999999</v>
      </c>
      <c r="B152">
        <v>-0.79105099999999995</v>
      </c>
      <c r="C152">
        <v>0.41278799999999999</v>
      </c>
      <c r="D152">
        <v>0.21521899999999999</v>
      </c>
    </row>
    <row r="153" spans="1:4" x14ac:dyDescent="0.3">
      <c r="A153">
        <v>0.40640100000000001</v>
      </c>
      <c r="B153">
        <v>-0.784497</v>
      </c>
      <c r="C153">
        <v>0.416792</v>
      </c>
      <c r="D153">
        <v>0.213365</v>
      </c>
    </row>
    <row r="154" spans="1:4" x14ac:dyDescent="0.3">
      <c r="A154">
        <v>0.41047</v>
      </c>
      <c r="B154">
        <v>-0.77752200000000005</v>
      </c>
      <c r="C154">
        <v>0.42079499999999997</v>
      </c>
      <c r="D154">
        <v>0.21156700000000001</v>
      </c>
    </row>
    <row r="155" spans="1:4" x14ac:dyDescent="0.3">
      <c r="A155">
        <v>0.41453899999999999</v>
      </c>
      <c r="B155">
        <v>-0.77029499999999995</v>
      </c>
      <c r="C155">
        <v>0.42479899999999998</v>
      </c>
      <c r="D155">
        <v>0.20980599999999999</v>
      </c>
    </row>
    <row r="156" spans="1:4" x14ac:dyDescent="0.3">
      <c r="A156">
        <v>0.41860700000000001</v>
      </c>
      <c r="B156">
        <v>-0.76292499999999996</v>
      </c>
      <c r="C156">
        <v>0.42880200000000002</v>
      </c>
      <c r="D156">
        <v>0.208067</v>
      </c>
    </row>
    <row r="157" spans="1:4" x14ac:dyDescent="0.3">
      <c r="A157">
        <v>0.422676</v>
      </c>
      <c r="B157">
        <v>-0.75549999999999995</v>
      </c>
      <c r="C157">
        <v>0.43280600000000002</v>
      </c>
      <c r="D157">
        <v>0.206342</v>
      </c>
    </row>
    <row r="158" spans="1:4" x14ac:dyDescent="0.3">
      <c r="A158">
        <v>0.42674400000000001</v>
      </c>
      <c r="B158">
        <v>-0.74809400000000004</v>
      </c>
      <c r="C158">
        <v>0.436809</v>
      </c>
      <c r="D158">
        <v>0.20461199999999999</v>
      </c>
    </row>
    <row r="159" spans="1:4" x14ac:dyDescent="0.3">
      <c r="A159">
        <v>0.43081199999999997</v>
      </c>
      <c r="B159">
        <v>-0.74077300000000001</v>
      </c>
      <c r="C159">
        <v>0.44081300000000001</v>
      </c>
      <c r="D159">
        <v>0.20285500000000001</v>
      </c>
    </row>
    <row r="160" spans="1:4" x14ac:dyDescent="0.3">
      <c r="A160">
        <v>0.43487900000000002</v>
      </c>
      <c r="B160">
        <v>-0.73360400000000003</v>
      </c>
      <c r="C160">
        <v>0.44481599999999999</v>
      </c>
      <c r="D160">
        <v>0.201039</v>
      </c>
    </row>
    <row r="161" spans="1:4" x14ac:dyDescent="0.3">
      <c r="A161">
        <v>0.43894699999999998</v>
      </c>
      <c r="B161">
        <v>-0.72666399999999998</v>
      </c>
      <c r="C161">
        <v>0.44882</v>
      </c>
      <c r="D161">
        <v>0.19913800000000001</v>
      </c>
    </row>
    <row r="162" spans="1:4" x14ac:dyDescent="0.3">
      <c r="A162">
        <v>0.44301400000000002</v>
      </c>
      <c r="B162">
        <v>-0.72002900000000003</v>
      </c>
      <c r="C162">
        <v>0.45282299999999998</v>
      </c>
      <c r="D162">
        <v>0.19715199999999999</v>
      </c>
    </row>
    <row r="163" spans="1:4" x14ac:dyDescent="0.3">
      <c r="A163">
        <v>0.44708199999999998</v>
      </c>
      <c r="B163">
        <v>-0.71380200000000005</v>
      </c>
      <c r="C163">
        <v>0.45682699999999998</v>
      </c>
      <c r="D163">
        <v>0.19512399999999999</v>
      </c>
    </row>
    <row r="164" spans="1:4" x14ac:dyDescent="0.3">
      <c r="A164">
        <v>0.45114900000000002</v>
      </c>
      <c r="B164">
        <v>-0.70812900000000001</v>
      </c>
      <c r="C164">
        <v>0.46083000000000002</v>
      </c>
      <c r="D164">
        <v>0.19309100000000001</v>
      </c>
    </row>
    <row r="165" spans="1:4" x14ac:dyDescent="0.3">
      <c r="A165">
        <v>0.45521600000000001</v>
      </c>
      <c r="B165">
        <v>-0.70316299999999998</v>
      </c>
      <c r="C165">
        <v>0.46483400000000002</v>
      </c>
      <c r="D165">
        <v>0.191049</v>
      </c>
    </row>
    <row r="166" spans="1:4" x14ac:dyDescent="0.3">
      <c r="A166">
        <v>0.459283</v>
      </c>
      <c r="B166">
        <v>-0.69881300000000002</v>
      </c>
      <c r="C166">
        <v>0.468837</v>
      </c>
      <c r="D166">
        <v>0.18900400000000001</v>
      </c>
    </row>
    <row r="167" spans="1:4" x14ac:dyDescent="0.3">
      <c r="A167">
        <v>0.46334999999999998</v>
      </c>
      <c r="B167">
        <v>-0.69486300000000001</v>
      </c>
      <c r="C167">
        <v>0.47283999999999998</v>
      </c>
      <c r="D167">
        <v>0.186971</v>
      </c>
    </row>
    <row r="168" spans="1:4" x14ac:dyDescent="0.3">
      <c r="A168">
        <v>0.46741700000000003</v>
      </c>
      <c r="B168">
        <v>-0.69120000000000004</v>
      </c>
      <c r="C168">
        <v>0.47684399999999999</v>
      </c>
      <c r="D168">
        <v>0.18496599999999999</v>
      </c>
    </row>
    <row r="169" spans="1:4" x14ac:dyDescent="0.3">
      <c r="A169">
        <v>0.47148400000000001</v>
      </c>
      <c r="B169">
        <v>-0.68772800000000001</v>
      </c>
      <c r="C169">
        <v>0.48084700000000002</v>
      </c>
      <c r="D169">
        <v>0.18294299999999999</v>
      </c>
    </row>
    <row r="170" spans="1:4" x14ac:dyDescent="0.3">
      <c r="A170">
        <v>0.47554999999999997</v>
      </c>
      <c r="B170">
        <v>-0.68434399999999995</v>
      </c>
      <c r="C170">
        <v>0.48485099999999998</v>
      </c>
      <c r="D170">
        <v>0.181002</v>
      </c>
    </row>
    <row r="171" spans="1:4" x14ac:dyDescent="0.3">
      <c r="A171">
        <v>0.47961599999999999</v>
      </c>
      <c r="B171">
        <v>-0.68096000000000001</v>
      </c>
      <c r="C171">
        <v>0.48885400000000001</v>
      </c>
      <c r="D171">
        <v>0.179308</v>
      </c>
    </row>
    <row r="172" spans="1:4" x14ac:dyDescent="0.3">
      <c r="A172">
        <v>0.483682</v>
      </c>
      <c r="B172">
        <v>-0.677485</v>
      </c>
      <c r="C172">
        <v>0.49285699999999999</v>
      </c>
      <c r="D172">
        <v>0.177399</v>
      </c>
    </row>
    <row r="173" spans="1:4" x14ac:dyDescent="0.3">
      <c r="A173">
        <v>0.48774699999999999</v>
      </c>
      <c r="B173">
        <v>-0.67382600000000004</v>
      </c>
      <c r="C173">
        <v>0.496861</v>
      </c>
      <c r="D173">
        <v>0.175289</v>
      </c>
    </row>
    <row r="174" spans="1:4" x14ac:dyDescent="0.3">
      <c r="A174">
        <v>0.49181200000000003</v>
      </c>
      <c r="B174">
        <v>-0.66986699999999999</v>
      </c>
      <c r="C174">
        <v>0.50086399999999998</v>
      </c>
      <c r="D174">
        <v>0.17233799999999999</v>
      </c>
    </row>
    <row r="175" spans="1:4" x14ac:dyDescent="0.3">
      <c r="A175">
        <v>0.49587599999999998</v>
      </c>
      <c r="B175">
        <v>-0.66548799999999997</v>
      </c>
      <c r="C175">
        <v>0.50486699999999995</v>
      </c>
      <c r="D175">
        <v>0.17156199999999999</v>
      </c>
    </row>
    <row r="176" spans="1:4" x14ac:dyDescent="0.3">
      <c r="A176">
        <v>0.49994</v>
      </c>
      <c r="B176">
        <v>-0.66051899999999997</v>
      </c>
      <c r="C176">
        <v>0.50887099999999996</v>
      </c>
      <c r="D176">
        <v>0.171128</v>
      </c>
    </row>
    <row r="177" spans="1:4" x14ac:dyDescent="0.3">
      <c r="A177">
        <v>0.50400299999999998</v>
      </c>
      <c r="B177">
        <v>-0.65503800000000001</v>
      </c>
      <c r="C177">
        <v>0.51287400000000005</v>
      </c>
      <c r="D177">
        <v>0.16955999999999999</v>
      </c>
    </row>
    <row r="178" spans="1:4" x14ac:dyDescent="0.3">
      <c r="A178">
        <v>0.50806600000000002</v>
      </c>
      <c r="B178">
        <v>-0.64936899999999997</v>
      </c>
      <c r="C178">
        <v>0.51687700000000003</v>
      </c>
      <c r="D178">
        <v>0.166404</v>
      </c>
    </row>
    <row r="179" spans="1:4" x14ac:dyDescent="0.3">
      <c r="A179">
        <v>0.51212800000000003</v>
      </c>
      <c r="B179">
        <v>-0.64358700000000002</v>
      </c>
      <c r="C179">
        <v>0.52088000000000001</v>
      </c>
      <c r="D179">
        <v>0.163719</v>
      </c>
    </row>
    <row r="180" spans="1:4" x14ac:dyDescent="0.3">
      <c r="A180">
        <v>0.51619000000000004</v>
      </c>
      <c r="B180">
        <v>-0.63768999999999998</v>
      </c>
      <c r="C180">
        <v>0.52488299999999999</v>
      </c>
      <c r="D180">
        <v>0.162603</v>
      </c>
    </row>
    <row r="181" spans="1:4" x14ac:dyDescent="0.3">
      <c r="A181">
        <v>0.52025100000000002</v>
      </c>
      <c r="B181">
        <v>-0.63170499999999996</v>
      </c>
      <c r="C181">
        <v>0.528887</v>
      </c>
      <c r="D181">
        <v>0.16164999999999999</v>
      </c>
    </row>
    <row r="182" spans="1:4" x14ac:dyDescent="0.3">
      <c r="A182">
        <v>0.52431099999999997</v>
      </c>
      <c r="B182">
        <v>-0.62565700000000002</v>
      </c>
      <c r="C182">
        <v>0.53288999999999997</v>
      </c>
      <c r="D182">
        <v>0.15982499999999999</v>
      </c>
    </row>
    <row r="183" spans="1:4" x14ac:dyDescent="0.3">
      <c r="A183">
        <v>0.52837100000000004</v>
      </c>
      <c r="B183">
        <v>-0.61956999999999995</v>
      </c>
      <c r="C183">
        <v>0.53689299999999995</v>
      </c>
      <c r="D183">
        <v>0.157722</v>
      </c>
    </row>
    <row r="184" spans="1:4" x14ac:dyDescent="0.3">
      <c r="A184">
        <v>0.53243099999999999</v>
      </c>
      <c r="B184">
        <v>-0.61346299999999998</v>
      </c>
      <c r="C184">
        <v>0.54089600000000004</v>
      </c>
      <c r="D184">
        <v>0.155942</v>
      </c>
    </row>
    <row r="185" spans="1:4" x14ac:dyDescent="0.3">
      <c r="A185">
        <v>0.53649000000000002</v>
      </c>
      <c r="B185">
        <v>-0.60736100000000004</v>
      </c>
      <c r="C185">
        <v>0.54489900000000002</v>
      </c>
      <c r="D185">
        <v>0.154057</v>
      </c>
    </row>
    <row r="186" spans="1:4" x14ac:dyDescent="0.3">
      <c r="A186">
        <v>0.54054800000000003</v>
      </c>
      <c r="B186">
        <v>-0.60129999999999995</v>
      </c>
      <c r="C186">
        <v>0.548902</v>
      </c>
      <c r="D186">
        <v>0.15243399999999999</v>
      </c>
    </row>
    <row r="187" spans="1:4" x14ac:dyDescent="0.3">
      <c r="A187">
        <v>0.54460699999999995</v>
      </c>
      <c r="B187">
        <v>-0.59530300000000003</v>
      </c>
      <c r="C187">
        <v>0.55290499999999998</v>
      </c>
      <c r="D187">
        <v>0.15091099999999999</v>
      </c>
    </row>
    <row r="188" spans="1:4" x14ac:dyDescent="0.3">
      <c r="A188">
        <v>0.54866400000000004</v>
      </c>
      <c r="B188">
        <v>-0.58940000000000003</v>
      </c>
      <c r="C188">
        <v>0.55690799999999996</v>
      </c>
      <c r="D188">
        <v>0.14924699999999999</v>
      </c>
    </row>
    <row r="189" spans="1:4" x14ac:dyDescent="0.3">
      <c r="A189">
        <v>0.55272100000000002</v>
      </c>
      <c r="B189">
        <v>-0.58366899999999999</v>
      </c>
      <c r="C189">
        <v>0.56091100000000005</v>
      </c>
      <c r="D189">
        <v>0.14741699999999999</v>
      </c>
    </row>
    <row r="190" spans="1:4" x14ac:dyDescent="0.3">
      <c r="A190">
        <v>0.556778</v>
      </c>
      <c r="B190">
        <v>-0.57826500000000003</v>
      </c>
      <c r="C190">
        <v>0.56491400000000003</v>
      </c>
      <c r="D190">
        <v>0.14551600000000001</v>
      </c>
    </row>
    <row r="191" spans="1:4" x14ac:dyDescent="0.3">
      <c r="A191">
        <v>0.56083499999999997</v>
      </c>
      <c r="B191">
        <v>-0.57307600000000003</v>
      </c>
      <c r="C191">
        <v>0.56891700000000001</v>
      </c>
      <c r="D191">
        <v>0.143653</v>
      </c>
    </row>
    <row r="192" spans="1:4" x14ac:dyDescent="0.3">
      <c r="A192">
        <v>0.56489100000000003</v>
      </c>
      <c r="B192">
        <v>-0.56800300000000004</v>
      </c>
      <c r="C192">
        <v>0.57291899999999996</v>
      </c>
      <c r="D192">
        <v>0.14183399999999999</v>
      </c>
    </row>
    <row r="193" spans="1:4" x14ac:dyDescent="0.3">
      <c r="A193">
        <v>0.56894599999999995</v>
      </c>
      <c r="B193">
        <v>-0.56298400000000004</v>
      </c>
      <c r="C193">
        <v>0.57692200000000005</v>
      </c>
      <c r="D193">
        <v>0.14003599999999999</v>
      </c>
    </row>
    <row r="194" spans="1:4" x14ac:dyDescent="0.3">
      <c r="A194">
        <v>0.57300099999999998</v>
      </c>
      <c r="B194">
        <v>-0.55796800000000002</v>
      </c>
      <c r="C194">
        <v>0.58092500000000002</v>
      </c>
      <c r="D194">
        <v>0.138243</v>
      </c>
    </row>
    <row r="195" spans="1:4" x14ac:dyDescent="0.3">
      <c r="A195">
        <v>0.57705499999999998</v>
      </c>
      <c r="B195">
        <v>-0.55289900000000003</v>
      </c>
      <c r="C195">
        <v>0.584928</v>
      </c>
      <c r="D195">
        <v>0.13644999999999999</v>
      </c>
    </row>
    <row r="196" spans="1:4" x14ac:dyDescent="0.3">
      <c r="A196">
        <v>0.58110899999999999</v>
      </c>
      <c r="B196">
        <v>-0.54774900000000004</v>
      </c>
      <c r="C196">
        <v>0.58893099999999998</v>
      </c>
      <c r="D196">
        <v>0.13467100000000001</v>
      </c>
    </row>
    <row r="197" spans="1:4" x14ac:dyDescent="0.3">
      <c r="A197">
        <v>0.58516199999999996</v>
      </c>
      <c r="B197">
        <v>-0.54247500000000004</v>
      </c>
      <c r="C197">
        <v>0.59293300000000004</v>
      </c>
      <c r="D197">
        <v>0.13292799999999999</v>
      </c>
    </row>
    <row r="198" spans="1:4" x14ac:dyDescent="0.3">
      <c r="A198">
        <v>0.58921400000000002</v>
      </c>
      <c r="B198">
        <v>-0.53703900000000004</v>
      </c>
      <c r="C198">
        <v>0.59693600000000002</v>
      </c>
      <c r="D198">
        <v>0.131241</v>
      </c>
    </row>
    <row r="199" spans="1:4" x14ac:dyDescent="0.3">
      <c r="A199">
        <v>0.59326500000000004</v>
      </c>
      <c r="B199">
        <v>-0.53139899999999995</v>
      </c>
      <c r="C199">
        <v>0.60093799999999997</v>
      </c>
      <c r="D199">
        <v>0.12962899999999999</v>
      </c>
    </row>
    <row r="200" spans="1:4" x14ac:dyDescent="0.3">
      <c r="A200">
        <v>0.59731500000000004</v>
      </c>
      <c r="B200">
        <v>-0.52549699999999999</v>
      </c>
      <c r="C200">
        <v>0.60494099999999995</v>
      </c>
      <c r="D200">
        <v>0.12809300000000001</v>
      </c>
    </row>
    <row r="201" spans="1:4" x14ac:dyDescent="0.3">
      <c r="A201">
        <v>0.60136400000000001</v>
      </c>
      <c r="B201">
        <v>-0.51927199999999996</v>
      </c>
      <c r="C201">
        <v>0.60894300000000001</v>
      </c>
      <c r="D201">
        <v>0.12659899999999999</v>
      </c>
    </row>
    <row r="202" spans="1:4" x14ac:dyDescent="0.3">
      <c r="A202">
        <v>0.60541199999999995</v>
      </c>
      <c r="B202">
        <v>-0.51243700000000003</v>
      </c>
      <c r="C202">
        <v>0.61294499999999996</v>
      </c>
      <c r="D202">
        <v>0.125114</v>
      </c>
    </row>
    <row r="203" spans="1:4" x14ac:dyDescent="0.3">
      <c r="A203">
        <v>0.60945899999999997</v>
      </c>
      <c r="B203">
        <v>-0.50506899999999999</v>
      </c>
      <c r="C203">
        <v>0.61694800000000005</v>
      </c>
      <c r="D203">
        <v>0.123623</v>
      </c>
    </row>
    <row r="204" spans="1:4" x14ac:dyDescent="0.3">
      <c r="A204">
        <v>0.61350499999999997</v>
      </c>
      <c r="B204">
        <v>-0.49741400000000002</v>
      </c>
      <c r="C204">
        <v>0.62095</v>
      </c>
      <c r="D204">
        <v>0.122113</v>
      </c>
    </row>
    <row r="205" spans="1:4" x14ac:dyDescent="0.3">
      <c r="A205">
        <v>0.61755000000000004</v>
      </c>
      <c r="B205">
        <v>-0.48960799999999999</v>
      </c>
      <c r="C205">
        <v>0.62495199999999995</v>
      </c>
      <c r="D205">
        <v>0.12058199999999999</v>
      </c>
    </row>
    <row r="206" spans="1:4" x14ac:dyDescent="0.3">
      <c r="A206">
        <v>0.62159399999999998</v>
      </c>
      <c r="B206">
        <v>-0.48173899999999997</v>
      </c>
      <c r="C206">
        <v>0.62895400000000001</v>
      </c>
      <c r="D206">
        <v>0.119021</v>
      </c>
    </row>
    <row r="207" spans="1:4" x14ac:dyDescent="0.3">
      <c r="A207">
        <v>0.625637</v>
      </c>
      <c r="B207">
        <v>-0.47387000000000001</v>
      </c>
      <c r="C207">
        <v>0.63295699999999999</v>
      </c>
      <c r="D207">
        <v>0.117428</v>
      </c>
    </row>
    <row r="208" spans="1:4" x14ac:dyDescent="0.3">
      <c r="A208">
        <v>0.62968000000000002</v>
      </c>
      <c r="B208">
        <v>-0.46604499999999999</v>
      </c>
      <c r="C208">
        <v>0.63695900000000005</v>
      </c>
      <c r="D208">
        <v>0.115796</v>
      </c>
    </row>
    <row r="209" spans="1:4" x14ac:dyDescent="0.3">
      <c r="A209">
        <v>0.63372099999999998</v>
      </c>
      <c r="B209">
        <v>-0.45830900000000002</v>
      </c>
      <c r="C209">
        <v>0.640961</v>
      </c>
      <c r="D209">
        <v>0.11412</v>
      </c>
    </row>
    <row r="210" spans="1:4" x14ac:dyDescent="0.3">
      <c r="A210">
        <v>0.63776299999999997</v>
      </c>
      <c r="B210">
        <v>-0.45072099999999998</v>
      </c>
      <c r="C210">
        <v>0.64496200000000004</v>
      </c>
      <c r="D210">
        <v>0.112399</v>
      </c>
    </row>
    <row r="211" spans="1:4" x14ac:dyDescent="0.3">
      <c r="A211">
        <v>0.64180400000000004</v>
      </c>
      <c r="B211">
        <v>-0.44336300000000001</v>
      </c>
      <c r="C211">
        <v>0.64896399999999999</v>
      </c>
      <c r="D211">
        <v>0.11064499999999999</v>
      </c>
    </row>
    <row r="212" spans="1:4" x14ac:dyDescent="0.3">
      <c r="A212">
        <v>0.64584399999999997</v>
      </c>
      <c r="B212">
        <v>-0.43632500000000002</v>
      </c>
      <c r="C212">
        <v>0.65296600000000005</v>
      </c>
      <c r="D212">
        <v>0.108908</v>
      </c>
    </row>
    <row r="213" spans="1:4" x14ac:dyDescent="0.3">
      <c r="A213">
        <v>0.64988400000000002</v>
      </c>
      <c r="B213">
        <v>-0.43000699999999997</v>
      </c>
      <c r="C213">
        <v>0.656968</v>
      </c>
      <c r="D213">
        <v>0.107312</v>
      </c>
    </row>
    <row r="214" spans="1:4" x14ac:dyDescent="0.3">
      <c r="A214">
        <v>0.65392300000000003</v>
      </c>
      <c r="B214">
        <v>-0.42380200000000001</v>
      </c>
      <c r="C214">
        <v>0.66096900000000003</v>
      </c>
      <c r="D214">
        <v>0.105902</v>
      </c>
    </row>
    <row r="215" spans="1:4" x14ac:dyDescent="0.3">
      <c r="A215">
        <v>0.65796100000000002</v>
      </c>
      <c r="B215">
        <v>-0.41720000000000002</v>
      </c>
      <c r="C215">
        <v>0.66497099999999998</v>
      </c>
      <c r="D215">
        <v>0.104672</v>
      </c>
    </row>
    <row r="216" spans="1:4" x14ac:dyDescent="0.3">
      <c r="A216">
        <v>0.661999</v>
      </c>
      <c r="B216">
        <v>-0.41015800000000002</v>
      </c>
      <c r="C216">
        <v>0.66897200000000001</v>
      </c>
      <c r="D216">
        <v>0.103607</v>
      </c>
    </row>
    <row r="217" spans="1:4" x14ac:dyDescent="0.3">
      <c r="A217">
        <v>0.66603500000000004</v>
      </c>
      <c r="B217">
        <v>-0.40265499999999999</v>
      </c>
      <c r="C217">
        <v>0.67297300000000004</v>
      </c>
      <c r="D217">
        <v>0.10268099999999999</v>
      </c>
    </row>
    <row r="218" spans="1:4" x14ac:dyDescent="0.3">
      <c r="A218">
        <v>0.67007000000000005</v>
      </c>
      <c r="B218">
        <v>-0.39488099999999998</v>
      </c>
      <c r="C218">
        <v>0.67697399999999996</v>
      </c>
      <c r="D218">
        <v>0.10184699999999999</v>
      </c>
    </row>
    <row r="219" spans="1:4" x14ac:dyDescent="0.3">
      <c r="A219">
        <v>0.67410300000000001</v>
      </c>
      <c r="B219">
        <v>-0.38688</v>
      </c>
      <c r="C219">
        <v>0.680975</v>
      </c>
      <c r="D219">
        <v>0.101032</v>
      </c>
    </row>
    <row r="220" spans="1:4" x14ac:dyDescent="0.3">
      <c r="A220">
        <v>0.67813599999999996</v>
      </c>
      <c r="B220">
        <v>-0.378606</v>
      </c>
      <c r="C220">
        <v>0.68497600000000003</v>
      </c>
      <c r="D220">
        <v>0.10015300000000001</v>
      </c>
    </row>
    <row r="221" spans="1:4" x14ac:dyDescent="0.3">
      <c r="A221">
        <v>0.682168</v>
      </c>
      <c r="B221">
        <v>-0.37024600000000002</v>
      </c>
      <c r="C221">
        <v>0.68897699999999995</v>
      </c>
      <c r="D221">
        <v>9.9108100000000005E-2</v>
      </c>
    </row>
    <row r="222" spans="1:4" x14ac:dyDescent="0.3">
      <c r="A222">
        <v>0.68620000000000003</v>
      </c>
      <c r="B222">
        <v>-0.36234300000000003</v>
      </c>
      <c r="C222">
        <v>0.69297699999999995</v>
      </c>
      <c r="D222">
        <v>9.7857899999999998E-2</v>
      </c>
    </row>
    <row r="223" spans="1:4" x14ac:dyDescent="0.3">
      <c r="A223">
        <v>0.69023100000000004</v>
      </c>
      <c r="B223">
        <v>-0.35566399999999998</v>
      </c>
      <c r="C223">
        <v>0.69697799999999999</v>
      </c>
      <c r="D223">
        <v>9.6500600000000006E-2</v>
      </c>
    </row>
    <row r="224" spans="1:4" x14ac:dyDescent="0.3">
      <c r="A224">
        <v>0.69426100000000002</v>
      </c>
      <c r="B224">
        <v>-0.34726699999999999</v>
      </c>
      <c r="C224">
        <v>0.70097900000000002</v>
      </c>
      <c r="D224">
        <v>9.5107899999999995E-2</v>
      </c>
    </row>
    <row r="225" spans="1:4" x14ac:dyDescent="0.3">
      <c r="A225">
        <v>0.69828999999999997</v>
      </c>
      <c r="B225">
        <v>-0.339559</v>
      </c>
      <c r="C225">
        <v>0.70497900000000002</v>
      </c>
      <c r="D225">
        <v>9.3701000000000007E-2</v>
      </c>
    </row>
    <row r="226" spans="1:4" x14ac:dyDescent="0.3">
      <c r="A226">
        <v>0.702318</v>
      </c>
      <c r="B226">
        <v>-0.33079199999999997</v>
      </c>
      <c r="C226">
        <v>0.70898000000000005</v>
      </c>
      <c r="D226">
        <v>9.2289599999999999E-2</v>
      </c>
    </row>
    <row r="227" spans="1:4" x14ac:dyDescent="0.3">
      <c r="A227">
        <v>0.706345</v>
      </c>
      <c r="B227">
        <v>-0.32277299999999998</v>
      </c>
      <c r="C227">
        <v>0.71297999999999995</v>
      </c>
      <c r="D227">
        <v>9.0890899999999997E-2</v>
      </c>
    </row>
    <row r="228" spans="1:4" x14ac:dyDescent="0.3">
      <c r="A228">
        <v>0.71037099999999997</v>
      </c>
      <c r="B228">
        <v>-0.31931999999999999</v>
      </c>
      <c r="C228">
        <v>0.71697999999999995</v>
      </c>
      <c r="D228">
        <v>8.9522900000000002E-2</v>
      </c>
    </row>
    <row r="229" spans="1:4" x14ac:dyDescent="0.3">
      <c r="A229">
        <v>0.71439699999999995</v>
      </c>
      <c r="B229">
        <v>-0.30656299999999997</v>
      </c>
      <c r="C229">
        <v>0.72097999999999995</v>
      </c>
      <c r="D229">
        <v>8.8206699999999999E-2</v>
      </c>
    </row>
    <row r="230" spans="1:4" x14ac:dyDescent="0.3">
      <c r="A230">
        <v>0.71842200000000001</v>
      </c>
      <c r="B230">
        <v>-0.29708000000000001</v>
      </c>
      <c r="C230">
        <v>0.72497999999999996</v>
      </c>
      <c r="D230">
        <v>8.6967199999999995E-2</v>
      </c>
    </row>
    <row r="231" spans="1:4" x14ac:dyDescent="0.3">
      <c r="A231">
        <v>0.72244699999999995</v>
      </c>
      <c r="B231">
        <v>-0.28880400000000001</v>
      </c>
      <c r="C231">
        <v>0.72897999999999996</v>
      </c>
      <c r="D231">
        <v>8.5832400000000003E-2</v>
      </c>
    </row>
    <row r="232" spans="1:4" x14ac:dyDescent="0.3">
      <c r="A232">
        <v>0.72647200000000001</v>
      </c>
      <c r="B232">
        <v>-0.281723</v>
      </c>
      <c r="C232">
        <v>0.73297900000000005</v>
      </c>
      <c r="D232">
        <v>8.4829500000000002E-2</v>
      </c>
    </row>
    <row r="233" spans="1:4" x14ac:dyDescent="0.3">
      <c r="A233">
        <v>0.73049699999999995</v>
      </c>
      <c r="B233">
        <v>-0.27371699999999999</v>
      </c>
      <c r="C233">
        <v>0.73697900000000005</v>
      </c>
      <c r="D233">
        <v>8.3924899999999997E-2</v>
      </c>
    </row>
    <row r="234" spans="1:4" x14ac:dyDescent="0.3">
      <c r="A234">
        <v>0.73452200000000001</v>
      </c>
      <c r="B234">
        <v>-0.26659100000000002</v>
      </c>
      <c r="C234">
        <v>0.74097800000000003</v>
      </c>
      <c r="D234">
        <v>8.3084699999999997E-2</v>
      </c>
    </row>
    <row r="235" spans="1:4" x14ac:dyDescent="0.3">
      <c r="A235">
        <v>0.73854600000000004</v>
      </c>
      <c r="B235">
        <v>-0.25919799999999998</v>
      </c>
      <c r="C235">
        <v>0.744977</v>
      </c>
      <c r="D235">
        <v>8.2294500000000007E-2</v>
      </c>
    </row>
    <row r="236" spans="1:4" x14ac:dyDescent="0.3">
      <c r="A236">
        <v>0.74256999999999995</v>
      </c>
      <c r="B236">
        <v>-0.25179699999999999</v>
      </c>
      <c r="C236">
        <v>0.74897599999999998</v>
      </c>
      <c r="D236">
        <v>8.1541799999999998E-2</v>
      </c>
    </row>
    <row r="237" spans="1:4" x14ac:dyDescent="0.3">
      <c r="A237">
        <v>0.74659399999999998</v>
      </c>
      <c r="B237">
        <v>-0.24445900000000001</v>
      </c>
      <c r="C237">
        <v>0.75297499999999995</v>
      </c>
      <c r="D237">
        <v>8.0806500000000003E-2</v>
      </c>
    </row>
    <row r="238" spans="1:4" x14ac:dyDescent="0.3">
      <c r="A238">
        <v>0.75061699999999998</v>
      </c>
      <c r="B238">
        <v>-0.23718800000000001</v>
      </c>
      <c r="C238">
        <v>0.75697400000000004</v>
      </c>
      <c r="D238">
        <v>8.0078399999999994E-2</v>
      </c>
    </row>
    <row r="239" spans="1:4" x14ac:dyDescent="0.3">
      <c r="A239">
        <v>0.75463999999999998</v>
      </c>
      <c r="B239">
        <v>-0.22999</v>
      </c>
      <c r="C239">
        <v>0.76097199999999998</v>
      </c>
      <c r="D239">
        <v>7.9339000000000007E-2</v>
      </c>
    </row>
    <row r="240" spans="1:4" x14ac:dyDescent="0.3">
      <c r="A240">
        <v>0.75866299999999998</v>
      </c>
      <c r="B240">
        <v>-0.22289600000000001</v>
      </c>
      <c r="C240">
        <v>0.76497099999999996</v>
      </c>
      <c r="D240">
        <v>7.8569E-2</v>
      </c>
    </row>
    <row r="241" spans="1:4" x14ac:dyDescent="0.3">
      <c r="A241">
        <v>0.76268499999999995</v>
      </c>
      <c r="B241">
        <v>-0.21596000000000001</v>
      </c>
      <c r="C241">
        <v>0.76896900000000001</v>
      </c>
      <c r="D241">
        <v>7.7746999999999997E-2</v>
      </c>
    </row>
    <row r="242" spans="1:4" x14ac:dyDescent="0.3">
      <c r="A242">
        <v>0.76670799999999995</v>
      </c>
      <c r="B242">
        <v>-0.209258</v>
      </c>
      <c r="C242">
        <v>0.77296699999999996</v>
      </c>
      <c r="D242">
        <v>7.6872999999999997E-2</v>
      </c>
    </row>
    <row r="243" spans="1:4" x14ac:dyDescent="0.3">
      <c r="A243">
        <v>0.77073000000000003</v>
      </c>
      <c r="B243">
        <v>-0.20268700000000001</v>
      </c>
      <c r="C243">
        <v>0.77696500000000002</v>
      </c>
      <c r="D243">
        <v>7.6007000000000005E-2</v>
      </c>
    </row>
    <row r="244" spans="1:4" x14ac:dyDescent="0.3">
      <c r="A244">
        <v>0.77475300000000002</v>
      </c>
      <c r="B244">
        <v>-0.196071</v>
      </c>
      <c r="C244">
        <v>0.78096299999999996</v>
      </c>
      <c r="D244">
        <v>7.5144500000000003E-2</v>
      </c>
    </row>
    <row r="245" spans="1:4" x14ac:dyDescent="0.3">
      <c r="A245">
        <v>0.778775</v>
      </c>
      <c r="B245">
        <v>-0.189555</v>
      </c>
      <c r="C245">
        <v>0.78496100000000002</v>
      </c>
      <c r="D245">
        <v>7.4263499999999996E-2</v>
      </c>
    </row>
    <row r="246" spans="1:4" x14ac:dyDescent="0.3">
      <c r="A246">
        <v>0.78279799999999999</v>
      </c>
      <c r="B246">
        <v>-0.18288199999999999</v>
      </c>
      <c r="C246">
        <v>0.78895899999999997</v>
      </c>
      <c r="D246">
        <v>7.3353299999999996E-2</v>
      </c>
    </row>
    <row r="247" spans="1:4" x14ac:dyDescent="0.3">
      <c r="A247">
        <v>0.78681999999999996</v>
      </c>
      <c r="B247">
        <v>-0.17666000000000001</v>
      </c>
      <c r="C247">
        <v>0.79295599999999999</v>
      </c>
      <c r="D247">
        <v>7.2408500000000001E-2</v>
      </c>
    </row>
    <row r="248" spans="1:4" x14ac:dyDescent="0.3">
      <c r="A248">
        <v>0.79084299999999996</v>
      </c>
      <c r="B248">
        <v>-0.17057700000000001</v>
      </c>
      <c r="C248">
        <v>0.79695300000000002</v>
      </c>
      <c r="D248">
        <v>7.1426500000000004E-2</v>
      </c>
    </row>
    <row r="249" spans="1:4" x14ac:dyDescent="0.3">
      <c r="A249">
        <v>0.79486400000000001</v>
      </c>
      <c r="B249">
        <v>-0.164518</v>
      </c>
      <c r="C249">
        <v>0.80095099999999997</v>
      </c>
      <c r="D249">
        <v>7.0407800000000006E-2</v>
      </c>
    </row>
    <row r="250" spans="1:4" x14ac:dyDescent="0.3">
      <c r="A250">
        <v>0.79888599999999999</v>
      </c>
      <c r="B250">
        <v>-0.158417</v>
      </c>
      <c r="C250">
        <v>0.804948</v>
      </c>
      <c r="D250">
        <v>6.9362300000000002E-2</v>
      </c>
    </row>
    <row r="251" spans="1:4" x14ac:dyDescent="0.3">
      <c r="A251">
        <v>0.80290600000000001</v>
      </c>
      <c r="B251">
        <v>-0.15221299999999999</v>
      </c>
      <c r="C251">
        <v>0.80894500000000003</v>
      </c>
      <c r="D251">
        <v>6.8314200000000005E-2</v>
      </c>
    </row>
    <row r="252" spans="1:4" x14ac:dyDescent="0.3">
      <c r="A252">
        <v>0.80692600000000003</v>
      </c>
      <c r="B252">
        <v>-0.14583199999999999</v>
      </c>
      <c r="C252">
        <v>0.81294100000000002</v>
      </c>
      <c r="D252">
        <v>6.7299399999999995E-2</v>
      </c>
    </row>
    <row r="253" spans="1:4" x14ac:dyDescent="0.3">
      <c r="A253">
        <v>0.810944</v>
      </c>
      <c r="B253">
        <v>-0.13916999999999999</v>
      </c>
      <c r="C253">
        <v>0.81693800000000005</v>
      </c>
      <c r="D253">
        <v>6.63575E-2</v>
      </c>
    </row>
    <row r="254" spans="1:4" x14ac:dyDescent="0.3">
      <c r="A254">
        <v>0.81496199999999996</v>
      </c>
      <c r="B254">
        <v>-0.13215199999999999</v>
      </c>
      <c r="C254">
        <v>0.82093400000000005</v>
      </c>
      <c r="D254">
        <v>6.5275100000000003E-2</v>
      </c>
    </row>
    <row r="255" spans="1:4" x14ac:dyDescent="0.3">
      <c r="A255">
        <v>0.81897799999999998</v>
      </c>
      <c r="B255">
        <v>-0.124834</v>
      </c>
      <c r="C255">
        <v>0.82493000000000005</v>
      </c>
      <c r="D255">
        <v>6.4400799999999994E-2</v>
      </c>
    </row>
    <row r="256" spans="1:4" x14ac:dyDescent="0.3">
      <c r="A256">
        <v>0.82299299999999997</v>
      </c>
      <c r="B256">
        <v>-0.117283</v>
      </c>
      <c r="C256">
        <v>0.82892500000000002</v>
      </c>
      <c r="D256">
        <v>6.3826099999999997E-2</v>
      </c>
    </row>
    <row r="257" spans="1:4" x14ac:dyDescent="0.3">
      <c r="A257">
        <v>0.82700700000000005</v>
      </c>
      <c r="B257">
        <v>-0.109568</v>
      </c>
      <c r="C257">
        <v>0.83292100000000002</v>
      </c>
      <c r="D257">
        <v>6.33325E-2</v>
      </c>
    </row>
    <row r="258" spans="1:4" x14ac:dyDescent="0.3">
      <c r="A258">
        <v>0.83101999999999998</v>
      </c>
      <c r="B258">
        <v>-0.10179199999999999</v>
      </c>
      <c r="C258">
        <v>0.83691599999999999</v>
      </c>
      <c r="D258">
        <v>6.2521300000000002E-2</v>
      </c>
    </row>
    <row r="259" spans="1:4" x14ac:dyDescent="0.3">
      <c r="A259">
        <v>0.83503300000000003</v>
      </c>
      <c r="B259">
        <v>-9.4196699999999994E-2</v>
      </c>
      <c r="C259">
        <v>0.84091099999999996</v>
      </c>
      <c r="D259">
        <v>6.10471E-2</v>
      </c>
    </row>
    <row r="260" spans="1:4" x14ac:dyDescent="0.3">
      <c r="A260">
        <v>0.83904500000000004</v>
      </c>
      <c r="B260">
        <v>-8.6985300000000002E-2</v>
      </c>
      <c r="C260">
        <v>0.84490600000000005</v>
      </c>
      <c r="D260">
        <v>5.9309500000000001E-2</v>
      </c>
    </row>
    <row r="261" spans="1:4" x14ac:dyDescent="0.3">
      <c r="A261">
        <v>0.84305799999999997</v>
      </c>
      <c r="B261">
        <v>-7.9566899999999996E-2</v>
      </c>
      <c r="C261">
        <v>0.84889999999999999</v>
      </c>
      <c r="D261">
        <v>5.8118499999999997E-2</v>
      </c>
    </row>
    <row r="262" spans="1:4" x14ac:dyDescent="0.3">
      <c r="A262">
        <v>0.84707100000000002</v>
      </c>
      <c r="B262">
        <v>-7.1975399999999995E-2</v>
      </c>
      <c r="C262">
        <v>0.85289499999999996</v>
      </c>
      <c r="D262">
        <v>5.7720300000000002E-2</v>
      </c>
    </row>
    <row r="263" spans="1:4" x14ac:dyDescent="0.3">
      <c r="A263">
        <v>0.85108399999999995</v>
      </c>
      <c r="B263">
        <v>-6.4750799999999997E-2</v>
      </c>
      <c r="C263">
        <v>0.85689000000000004</v>
      </c>
      <c r="D263">
        <v>5.69758E-2</v>
      </c>
    </row>
    <row r="264" spans="1:4" x14ac:dyDescent="0.3">
      <c r="A264">
        <v>0.85509599999999997</v>
      </c>
      <c r="B264">
        <v>-5.7451599999999999E-2</v>
      </c>
      <c r="C264">
        <v>0.86088399999999998</v>
      </c>
      <c r="D264">
        <v>5.5700199999999998E-2</v>
      </c>
    </row>
    <row r="265" spans="1:4" x14ac:dyDescent="0.3">
      <c r="A265">
        <v>0.85910699999999995</v>
      </c>
      <c r="B265">
        <v>-5.0205600000000003E-2</v>
      </c>
      <c r="C265">
        <v>0.86487800000000004</v>
      </c>
      <c r="D265">
        <v>5.3413200000000001E-2</v>
      </c>
    </row>
    <row r="266" spans="1:4" x14ac:dyDescent="0.3">
      <c r="A266">
        <v>0.86311899999999997</v>
      </c>
      <c r="B266">
        <v>-4.3085999999999999E-2</v>
      </c>
      <c r="C266">
        <v>0.86887099999999995</v>
      </c>
      <c r="D266">
        <v>5.1317700000000001E-2</v>
      </c>
    </row>
    <row r="267" spans="1:4" x14ac:dyDescent="0.3">
      <c r="A267">
        <v>0.86712999999999996</v>
      </c>
      <c r="B267">
        <v>-3.5836899999999998E-2</v>
      </c>
      <c r="C267">
        <v>0.87286399999999997</v>
      </c>
      <c r="D267">
        <v>4.9424900000000001E-2</v>
      </c>
    </row>
    <row r="268" spans="1:4" x14ac:dyDescent="0.3">
      <c r="A268">
        <v>0.87114100000000005</v>
      </c>
      <c r="B268">
        <v>-2.8594600000000001E-2</v>
      </c>
      <c r="C268">
        <v>0.87685599999999997</v>
      </c>
      <c r="D268">
        <v>4.7887600000000002E-2</v>
      </c>
    </row>
    <row r="269" spans="1:4" x14ac:dyDescent="0.3">
      <c r="A269">
        <v>0.87515299999999996</v>
      </c>
      <c r="B269">
        <v>-2.1446099999999999E-2</v>
      </c>
      <c r="C269">
        <v>0.88084700000000005</v>
      </c>
      <c r="D269">
        <v>4.7049300000000002E-2</v>
      </c>
    </row>
    <row r="270" spans="1:4" x14ac:dyDescent="0.3">
      <c r="A270">
        <v>0.87916499999999997</v>
      </c>
      <c r="B270">
        <v>-1.4468999999999999E-2</v>
      </c>
      <c r="C270">
        <v>0.88483699999999998</v>
      </c>
      <c r="D270">
        <v>4.7634999999999997E-2</v>
      </c>
    </row>
    <row r="271" spans="1:4" x14ac:dyDescent="0.3">
      <c r="A271">
        <v>0.88317900000000005</v>
      </c>
      <c r="B271">
        <v>-7.68632E-3</v>
      </c>
      <c r="C271">
        <v>0.88882499999999998</v>
      </c>
      <c r="D271">
        <v>4.9642400000000003E-2</v>
      </c>
    </row>
    <row r="272" spans="1:4" x14ac:dyDescent="0.3">
      <c r="A272">
        <v>0.88719099999999995</v>
      </c>
      <c r="B272">
        <v>-1.00361E-3</v>
      </c>
      <c r="C272">
        <v>0.89281299999999997</v>
      </c>
      <c r="D272">
        <v>5.2568400000000001E-2</v>
      </c>
    </row>
    <row r="273" spans="1:4" x14ac:dyDescent="0.3">
      <c r="A273">
        <v>0.891204</v>
      </c>
      <c r="B273">
        <v>5.5971700000000003E-3</v>
      </c>
      <c r="C273">
        <v>0.89679900000000001</v>
      </c>
      <c r="D273">
        <v>5.6064299999999997E-2</v>
      </c>
    </row>
    <row r="274" spans="1:4" x14ac:dyDescent="0.3">
      <c r="A274">
        <v>0.89521799999999996</v>
      </c>
      <c r="B274">
        <v>1.21406E-2</v>
      </c>
      <c r="C274">
        <v>0.90078499999999995</v>
      </c>
      <c r="D274">
        <v>5.9864500000000001E-2</v>
      </c>
    </row>
    <row r="275" spans="1:4" x14ac:dyDescent="0.3">
      <c r="A275">
        <v>0.89923200000000003</v>
      </c>
      <c r="B275">
        <v>1.8655100000000001E-2</v>
      </c>
      <c r="C275">
        <v>0.90476999999999996</v>
      </c>
      <c r="D275">
        <v>6.2697900000000001E-2</v>
      </c>
    </row>
    <row r="276" spans="1:4" x14ac:dyDescent="0.3">
      <c r="A276">
        <v>0.90324599999999999</v>
      </c>
      <c r="B276">
        <v>2.5167800000000001E-2</v>
      </c>
      <c r="C276">
        <v>0.90875499999999998</v>
      </c>
      <c r="D276">
        <v>6.5196000000000004E-2</v>
      </c>
    </row>
    <row r="277" spans="1:4" x14ac:dyDescent="0.3">
      <c r="A277">
        <v>0.90725900000000004</v>
      </c>
      <c r="B277">
        <v>3.1769199999999997E-2</v>
      </c>
      <c r="C277">
        <v>0.91274100000000002</v>
      </c>
      <c r="D277">
        <v>6.6924200000000003E-2</v>
      </c>
    </row>
    <row r="278" spans="1:4" x14ac:dyDescent="0.3">
      <c r="A278">
        <v>0.91127199999999997</v>
      </c>
      <c r="B278">
        <v>3.8411000000000001E-2</v>
      </c>
      <c r="C278">
        <v>0.91672500000000001</v>
      </c>
      <c r="D278">
        <v>6.8525900000000001E-2</v>
      </c>
    </row>
    <row r="279" spans="1:4" x14ac:dyDescent="0.3">
      <c r="A279">
        <v>0.91528399999999999</v>
      </c>
      <c r="B279">
        <v>4.5061799999999999E-2</v>
      </c>
      <c r="C279">
        <v>0.92071000000000003</v>
      </c>
      <c r="D279">
        <v>7.0692000000000005E-2</v>
      </c>
    </row>
    <row r="280" spans="1:4" x14ac:dyDescent="0.3">
      <c r="A280">
        <v>0.91929700000000003</v>
      </c>
      <c r="B280">
        <v>5.1640199999999997E-2</v>
      </c>
      <c r="C280">
        <v>0.92469299999999999</v>
      </c>
      <c r="D280">
        <v>7.3027599999999998E-2</v>
      </c>
    </row>
    <row r="281" spans="1:4" x14ac:dyDescent="0.3">
      <c r="A281">
        <v>0.92330900000000005</v>
      </c>
      <c r="B281">
        <v>5.8430799999999998E-2</v>
      </c>
      <c r="C281">
        <v>0.92867699999999997</v>
      </c>
      <c r="D281">
        <v>7.5217599999999996E-2</v>
      </c>
    </row>
    <row r="282" spans="1:4" x14ac:dyDescent="0.3">
      <c r="A282">
        <v>0.92732199999999998</v>
      </c>
      <c r="B282">
        <v>6.5079200000000004E-2</v>
      </c>
      <c r="C282">
        <v>0.93266000000000004</v>
      </c>
      <c r="D282">
        <v>7.6201699999999997E-2</v>
      </c>
    </row>
    <row r="283" spans="1:4" x14ac:dyDescent="0.3">
      <c r="A283">
        <v>0.93133600000000005</v>
      </c>
      <c r="B283">
        <v>7.15282E-2</v>
      </c>
      <c r="C283">
        <v>0.936643</v>
      </c>
      <c r="D283">
        <v>7.6874200000000004E-2</v>
      </c>
    </row>
    <row r="284" spans="1:4" x14ac:dyDescent="0.3">
      <c r="A284">
        <v>0.93535199999999996</v>
      </c>
      <c r="B284">
        <v>7.7758900000000006E-2</v>
      </c>
      <c r="C284">
        <v>0.94062699999999999</v>
      </c>
      <c r="D284">
        <v>7.5844900000000007E-2</v>
      </c>
    </row>
    <row r="285" spans="1:4" x14ac:dyDescent="0.3">
      <c r="A285">
        <v>0.93937000000000004</v>
      </c>
      <c r="B285">
        <v>8.3794900000000005E-2</v>
      </c>
      <c r="C285">
        <v>0.94460999999999995</v>
      </c>
      <c r="D285">
        <v>7.3982400000000004E-2</v>
      </c>
    </row>
    <row r="286" spans="1:4" x14ac:dyDescent="0.3">
      <c r="A286">
        <v>0.94338900000000003</v>
      </c>
      <c r="B286">
        <v>8.9692099999999997E-2</v>
      </c>
      <c r="C286">
        <v>0.94859300000000002</v>
      </c>
      <c r="D286">
        <v>7.1547299999999994E-2</v>
      </c>
    </row>
    <row r="287" spans="1:4" x14ac:dyDescent="0.3">
      <c r="A287">
        <v>0.947411</v>
      </c>
      <c r="B287">
        <v>9.5419599999999993E-2</v>
      </c>
      <c r="C287">
        <v>0.95257400000000003</v>
      </c>
      <c r="D287">
        <v>7.0224499999999995E-2</v>
      </c>
    </row>
    <row r="288" spans="1:4" x14ac:dyDescent="0.3">
      <c r="A288">
        <v>0.95143500000000003</v>
      </c>
      <c r="B288">
        <v>0.100886</v>
      </c>
      <c r="C288">
        <v>0.95655199999999996</v>
      </c>
      <c r="D288">
        <v>7.1376999999999996E-2</v>
      </c>
    </row>
    <row r="289" spans="1:4" x14ac:dyDescent="0.3">
      <c r="A289">
        <v>0.955461</v>
      </c>
      <c r="B289">
        <v>0.106077</v>
      </c>
      <c r="C289">
        <v>0.96052400000000004</v>
      </c>
      <c r="D289">
        <v>7.5544299999999995E-2</v>
      </c>
    </row>
    <row r="290" spans="1:4" x14ac:dyDescent="0.3">
      <c r="A290">
        <v>0.95949499999999999</v>
      </c>
      <c r="B290">
        <v>0.110762</v>
      </c>
      <c r="C290">
        <v>0.96449200000000002</v>
      </c>
      <c r="D290">
        <v>8.0472699999999994E-2</v>
      </c>
    </row>
    <row r="291" spans="1:4" x14ac:dyDescent="0.3">
      <c r="A291">
        <v>0.96353299999999997</v>
      </c>
      <c r="B291">
        <v>0.114813</v>
      </c>
      <c r="C291">
        <v>0.96845700000000001</v>
      </c>
      <c r="D291">
        <v>8.5232799999999997E-2</v>
      </c>
    </row>
    <row r="292" spans="1:4" x14ac:dyDescent="0.3">
      <c r="A292">
        <v>0.96757400000000005</v>
      </c>
      <c r="B292">
        <v>0.11851299999999999</v>
      </c>
      <c r="C292">
        <v>0.97241900000000003</v>
      </c>
      <c r="D292">
        <v>8.9917999999999998E-2</v>
      </c>
    </row>
    <row r="293" spans="1:4" x14ac:dyDescent="0.3">
      <c r="A293">
        <v>0.97161600000000004</v>
      </c>
      <c r="B293">
        <v>0.12223000000000001</v>
      </c>
      <c r="C293">
        <v>0.97637499999999999</v>
      </c>
      <c r="D293">
        <v>0.102464</v>
      </c>
    </row>
    <row r="294" spans="1:4" x14ac:dyDescent="0.3">
      <c r="A294">
        <v>0.97566200000000003</v>
      </c>
      <c r="B294">
        <v>0.12588199999999999</v>
      </c>
      <c r="C294">
        <v>0.98032600000000003</v>
      </c>
      <c r="D294">
        <v>0.12636600000000001</v>
      </c>
    </row>
    <row r="295" spans="1:4" x14ac:dyDescent="0.3">
      <c r="A295">
        <v>0.979711</v>
      </c>
      <c r="B295">
        <v>0.12903400000000001</v>
      </c>
      <c r="C295">
        <v>0.98427799999999999</v>
      </c>
      <c r="D295">
        <v>0.154864</v>
      </c>
    </row>
    <row r="296" spans="1:4" x14ac:dyDescent="0.3">
      <c r="A296">
        <v>0.98376200000000003</v>
      </c>
      <c r="B296">
        <v>0.131545</v>
      </c>
      <c r="C296">
        <v>0.98822699999999997</v>
      </c>
      <c r="D296">
        <v>0.18221200000000001</v>
      </c>
    </row>
    <row r="297" spans="1:4" x14ac:dyDescent="0.3">
      <c r="A297">
        <v>0.987815</v>
      </c>
      <c r="B297">
        <v>0.13361799999999999</v>
      </c>
      <c r="C297">
        <v>0.99216400000000005</v>
      </c>
      <c r="D297">
        <v>0.20663799999999999</v>
      </c>
    </row>
    <row r="298" spans="1:4" x14ac:dyDescent="0.3">
      <c r="A298">
        <v>0.991873</v>
      </c>
      <c r="B298">
        <v>0.13647400000000001</v>
      </c>
      <c r="C298">
        <v>0.99607900000000005</v>
      </c>
      <c r="D298">
        <v>0.20034299999999999</v>
      </c>
    </row>
    <row r="299" spans="1:4" x14ac:dyDescent="0.3">
      <c r="A299">
        <v>0.99593600000000004</v>
      </c>
      <c r="B299">
        <v>0.146672</v>
      </c>
      <c r="C299">
        <v>1</v>
      </c>
      <c r="D299">
        <v>6.7355700000000004E-2</v>
      </c>
    </row>
    <row r="300" spans="1:4" x14ac:dyDescent="0.3">
      <c r="A300">
        <v>1</v>
      </c>
      <c r="B300">
        <v>5.1753500000000001E-2</v>
      </c>
    </row>
    <row r="301" spans="1:4" x14ac:dyDescent="0.3">
      <c r="A301">
        <v>1.0015000000000001</v>
      </c>
      <c r="B301">
        <v>0.18390500000000001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"/>
  <sheetViews>
    <sheetView workbookViewId="0">
      <selection activeCell="O38" sqref="O38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-4.7812700000000001</v>
      </c>
      <c r="C2">
        <v>4.4345000000000003E-5</v>
      </c>
      <c r="D2">
        <v>-4.0526400000000002</v>
      </c>
    </row>
    <row r="3" spans="1:4" x14ac:dyDescent="0.3">
      <c r="A3">
        <v>1.2581200000000001E-5</v>
      </c>
      <c r="B3">
        <v>-4.6676200000000003</v>
      </c>
      <c r="C3">
        <v>8.36188E-5</v>
      </c>
      <c r="D3">
        <v>-3.7915000000000001</v>
      </c>
    </row>
    <row r="4" spans="1:4" x14ac:dyDescent="0.3">
      <c r="A4">
        <v>1.8515499999999999E-5</v>
      </c>
      <c r="B4">
        <v>-4.1674899999999999</v>
      </c>
      <c r="C4">
        <v>1.19599E-4</v>
      </c>
      <c r="D4">
        <v>-3.6884600000000001</v>
      </c>
    </row>
    <row r="5" spans="1:4" x14ac:dyDescent="0.3">
      <c r="A5">
        <v>2.33598E-5</v>
      </c>
      <c r="B5">
        <v>-4.0857299999999999</v>
      </c>
      <c r="C5">
        <v>1.5404200000000001E-4</v>
      </c>
      <c r="D5">
        <v>-3.6867700000000001</v>
      </c>
    </row>
    <row r="6" spans="1:4" x14ac:dyDescent="0.3">
      <c r="A6">
        <v>3.3123200000000002E-5</v>
      </c>
      <c r="B6">
        <v>-4.0872299999999999</v>
      </c>
      <c r="C6">
        <v>1.88691E-4</v>
      </c>
      <c r="D6">
        <v>-3.7291599999999998</v>
      </c>
    </row>
    <row r="7" spans="1:4" x14ac:dyDescent="0.3">
      <c r="A7">
        <v>5.1913300000000003E-5</v>
      </c>
      <c r="B7">
        <v>-4.1355199999999996</v>
      </c>
      <c r="C7">
        <v>2.2528899999999999E-4</v>
      </c>
      <c r="D7">
        <v>-3.7936200000000002</v>
      </c>
    </row>
    <row r="8" spans="1:4" x14ac:dyDescent="0.3">
      <c r="A8">
        <v>8.1221E-5</v>
      </c>
      <c r="B8">
        <v>-4.1388999999999996</v>
      </c>
      <c r="C8">
        <v>2.6559899999999999E-4</v>
      </c>
      <c r="D8">
        <v>-3.8734799999999998</v>
      </c>
    </row>
    <row r="9" spans="1:4" x14ac:dyDescent="0.3">
      <c r="A9">
        <v>1.2071E-4</v>
      </c>
      <c r="B9">
        <v>-4.07592</v>
      </c>
      <c r="C9">
        <v>3.1140300000000003E-4</v>
      </c>
      <c r="D9">
        <v>-3.9418899999999999</v>
      </c>
    </row>
    <row r="10" spans="1:4" x14ac:dyDescent="0.3">
      <c r="A10">
        <v>1.6625400000000001E-4</v>
      </c>
      <c r="B10">
        <v>-3.9955500000000002</v>
      </c>
      <c r="C10">
        <v>3.64495E-4</v>
      </c>
      <c r="D10">
        <v>-3.9767899999999998</v>
      </c>
    </row>
    <row r="11" spans="1:4" x14ac:dyDescent="0.3">
      <c r="A11">
        <v>2.1446700000000001E-4</v>
      </c>
      <c r="B11">
        <v>-3.94435</v>
      </c>
      <c r="C11">
        <v>4.2665100000000001E-4</v>
      </c>
      <c r="D11">
        <v>-3.9507500000000002</v>
      </c>
    </row>
    <row r="12" spans="1:4" x14ac:dyDescent="0.3">
      <c r="A12">
        <v>2.6524200000000001E-4</v>
      </c>
      <c r="B12">
        <v>-3.92055</v>
      </c>
      <c r="C12">
        <v>4.9955300000000002E-4</v>
      </c>
      <c r="D12">
        <v>-3.80247</v>
      </c>
    </row>
    <row r="13" spans="1:4" x14ac:dyDescent="0.3">
      <c r="A13">
        <v>3.1859299999999999E-4</v>
      </c>
      <c r="B13">
        <v>-3.9229799999999999</v>
      </c>
      <c r="C13">
        <v>5.8437599999999995E-4</v>
      </c>
      <c r="D13">
        <v>-3.5639500000000002</v>
      </c>
    </row>
    <row r="14" spans="1:4" x14ac:dyDescent="0.3">
      <c r="A14">
        <v>3.7462299999999998E-4</v>
      </c>
      <c r="B14">
        <v>-3.94963</v>
      </c>
      <c r="C14">
        <v>6.7861799999999997E-4</v>
      </c>
      <c r="D14">
        <v>-3.3022999999999998</v>
      </c>
    </row>
    <row r="15" spans="1:4" x14ac:dyDescent="0.3">
      <c r="A15">
        <v>4.33509E-4</v>
      </c>
      <c r="B15">
        <v>-3.9952800000000002</v>
      </c>
      <c r="C15">
        <v>7.8071E-4</v>
      </c>
      <c r="D15">
        <v>-3.0348099999999998</v>
      </c>
    </row>
    <row r="16" spans="1:4" x14ac:dyDescent="0.3">
      <c r="A16">
        <v>4.9551E-4</v>
      </c>
      <c r="B16">
        <v>-4.05905</v>
      </c>
      <c r="C16">
        <v>8.8974699999999998E-4</v>
      </c>
      <c r="D16">
        <v>-2.7717000000000001</v>
      </c>
    </row>
    <row r="17" spans="1:4" x14ac:dyDescent="0.3">
      <c r="A17">
        <v>5.6097999999999999E-4</v>
      </c>
      <c r="B17">
        <v>-4.1372799999999996</v>
      </c>
      <c r="C17">
        <v>1.0048699999999999E-3</v>
      </c>
      <c r="D17">
        <v>-2.5219100000000001</v>
      </c>
    </row>
    <row r="18" spans="1:4" x14ac:dyDescent="0.3">
      <c r="A18">
        <v>6.30398E-4</v>
      </c>
      <c r="B18">
        <v>-4.2255200000000004</v>
      </c>
      <c r="C18">
        <v>1.1252600000000001E-3</v>
      </c>
      <c r="D18">
        <v>-2.2891400000000002</v>
      </c>
    </row>
    <row r="19" spans="1:4" x14ac:dyDescent="0.3">
      <c r="A19">
        <v>7.0441600000000003E-4</v>
      </c>
      <c r="B19">
        <v>-4.3170999999999999</v>
      </c>
      <c r="C19">
        <v>1.25018E-3</v>
      </c>
      <c r="D19">
        <v>-2.0737999999999999</v>
      </c>
    </row>
    <row r="20" spans="1:4" x14ac:dyDescent="0.3">
      <c r="A20">
        <v>7.8393799999999997E-4</v>
      </c>
      <c r="B20">
        <v>-4.4023700000000003</v>
      </c>
      <c r="C20">
        <v>1.37893E-3</v>
      </c>
      <c r="D20">
        <v>-1.8775900000000001</v>
      </c>
    </row>
    <row r="21" spans="1:4" x14ac:dyDescent="0.3">
      <c r="A21">
        <v>8.6960100000000001E-4</v>
      </c>
      <c r="B21">
        <v>-4.4668400000000004</v>
      </c>
      <c r="C21">
        <v>1.5108700000000001E-3</v>
      </c>
      <c r="D21">
        <v>-1.70153</v>
      </c>
    </row>
    <row r="22" spans="1:4" x14ac:dyDescent="0.3">
      <c r="A22">
        <v>9.6062700000000003E-4</v>
      </c>
      <c r="B22">
        <v>-4.51159</v>
      </c>
      <c r="C22">
        <v>1.6454099999999999E-3</v>
      </c>
      <c r="D22">
        <v>-1.54695</v>
      </c>
    </row>
    <row r="23" spans="1:4" x14ac:dyDescent="0.3">
      <c r="A23">
        <v>1.0566799999999999E-3</v>
      </c>
      <c r="B23">
        <v>-4.5462400000000001</v>
      </c>
      <c r="C23">
        <v>1.7820100000000001E-3</v>
      </c>
      <c r="D23">
        <v>-1.41845</v>
      </c>
    </row>
    <row r="24" spans="1:4" x14ac:dyDescent="0.3">
      <c r="A24">
        <v>1.15744E-3</v>
      </c>
      <c r="B24">
        <v>-4.5732999999999997</v>
      </c>
      <c r="C24">
        <v>1.9201400000000001E-3</v>
      </c>
      <c r="D24">
        <v>-1.3141</v>
      </c>
    </row>
    <row r="25" spans="1:4" x14ac:dyDescent="0.3">
      <c r="A25">
        <v>1.26263E-3</v>
      </c>
      <c r="B25">
        <v>-4.5955000000000004</v>
      </c>
      <c r="C25">
        <v>2.0595499999999998E-3</v>
      </c>
      <c r="D25">
        <v>-1.21936</v>
      </c>
    </row>
    <row r="26" spans="1:4" x14ac:dyDescent="0.3">
      <c r="A26">
        <v>1.37195E-3</v>
      </c>
      <c r="B26">
        <v>-4.6151200000000001</v>
      </c>
      <c r="C26">
        <v>2.20163E-3</v>
      </c>
      <c r="D26">
        <v>-1.1232800000000001</v>
      </c>
    </row>
    <row r="27" spans="1:4" x14ac:dyDescent="0.3">
      <c r="A27">
        <v>1.48511E-3</v>
      </c>
      <c r="B27">
        <v>-4.6343399999999999</v>
      </c>
      <c r="C27">
        <v>2.3464800000000002E-3</v>
      </c>
      <c r="D27">
        <v>-1.0277099999999999</v>
      </c>
    </row>
    <row r="28" spans="1:4" x14ac:dyDescent="0.3">
      <c r="A28">
        <v>1.6018199999999999E-3</v>
      </c>
      <c r="B28">
        <v>-4.6557500000000003</v>
      </c>
      <c r="C28">
        <v>2.4938400000000002E-3</v>
      </c>
      <c r="D28">
        <v>-0.93528900000000004</v>
      </c>
    </row>
    <row r="29" spans="1:4" x14ac:dyDescent="0.3">
      <c r="A29">
        <v>1.72182E-3</v>
      </c>
      <c r="B29">
        <v>-4.6824599999999998</v>
      </c>
      <c r="C29">
        <v>2.64351E-3</v>
      </c>
      <c r="D29">
        <v>-0.84727200000000003</v>
      </c>
    </row>
    <row r="30" spans="1:4" x14ac:dyDescent="0.3">
      <c r="A30">
        <v>1.8448099999999999E-3</v>
      </c>
      <c r="B30">
        <v>-4.7181600000000001</v>
      </c>
      <c r="C30">
        <v>2.79532E-3</v>
      </c>
      <c r="D30">
        <v>-0.76417400000000002</v>
      </c>
    </row>
    <row r="31" spans="1:4" x14ac:dyDescent="0.3">
      <c r="A31">
        <v>1.9705299999999999E-3</v>
      </c>
      <c r="B31">
        <v>-4.7652000000000001</v>
      </c>
      <c r="C31">
        <v>2.9491299999999999E-3</v>
      </c>
      <c r="D31">
        <v>-0.686145</v>
      </c>
    </row>
    <row r="32" spans="1:4" x14ac:dyDescent="0.3">
      <c r="A32">
        <v>2.09991E-3</v>
      </c>
      <c r="B32">
        <v>-4.8206199999999999</v>
      </c>
      <c r="C32">
        <v>3.1048299999999998E-3</v>
      </c>
      <c r="D32">
        <v>-0.61309800000000003</v>
      </c>
    </row>
    <row r="33" spans="1:4" x14ac:dyDescent="0.3">
      <c r="A33">
        <v>2.2334899999999999E-3</v>
      </c>
      <c r="B33">
        <v>-4.87155</v>
      </c>
      <c r="C33">
        <v>3.2623299999999999E-3</v>
      </c>
      <c r="D33">
        <v>-0.54491199999999995</v>
      </c>
    </row>
    <row r="34" spans="1:4" x14ac:dyDescent="0.3">
      <c r="A34">
        <v>2.3712099999999999E-3</v>
      </c>
      <c r="B34">
        <v>-4.9116600000000004</v>
      </c>
      <c r="C34">
        <v>3.4215600000000001E-3</v>
      </c>
      <c r="D34">
        <v>-0.48146699999999998</v>
      </c>
    </row>
    <row r="35" spans="1:4" x14ac:dyDescent="0.3">
      <c r="A35">
        <v>2.51294E-3</v>
      </c>
      <c r="B35">
        <v>-4.9424299999999999</v>
      </c>
      <c r="C35">
        <v>3.58245E-3</v>
      </c>
      <c r="D35">
        <v>-0.42280800000000002</v>
      </c>
    </row>
    <row r="36" spans="1:4" x14ac:dyDescent="0.3">
      <c r="A36">
        <v>2.6585100000000002E-3</v>
      </c>
      <c r="B36">
        <v>-4.9656200000000004</v>
      </c>
      <c r="C36">
        <v>3.7449699999999998E-3</v>
      </c>
      <c r="D36">
        <v>-0.36870999999999998</v>
      </c>
    </row>
    <row r="37" spans="1:4" x14ac:dyDescent="0.3">
      <c r="A37">
        <v>2.8076899999999998E-3</v>
      </c>
      <c r="B37">
        <v>-4.9834399999999999</v>
      </c>
      <c r="C37">
        <v>3.9091000000000004E-3</v>
      </c>
      <c r="D37">
        <v>-0.319826</v>
      </c>
    </row>
    <row r="38" spans="1:4" x14ac:dyDescent="0.3">
      <c r="A38">
        <v>2.9602299999999999E-3</v>
      </c>
      <c r="B38">
        <v>-4.9990300000000003</v>
      </c>
      <c r="C38">
        <v>4.0750200000000004E-3</v>
      </c>
      <c r="D38">
        <v>-0.26925199999999999</v>
      </c>
    </row>
    <row r="39" spans="1:4" x14ac:dyDescent="0.3">
      <c r="A39">
        <v>3.1158399999999999E-3</v>
      </c>
      <c r="B39">
        <v>-5.0169899999999998</v>
      </c>
      <c r="C39">
        <v>4.2439899999999996E-3</v>
      </c>
      <c r="D39">
        <v>-0.21057000000000001</v>
      </c>
    </row>
    <row r="40" spans="1:4" x14ac:dyDescent="0.3">
      <c r="A40">
        <v>3.2742100000000001E-3</v>
      </c>
      <c r="B40">
        <v>-5.0413300000000003</v>
      </c>
      <c r="C40">
        <v>4.4158699999999997E-3</v>
      </c>
      <c r="D40">
        <v>-0.14951400000000001</v>
      </c>
    </row>
    <row r="41" spans="1:4" x14ac:dyDescent="0.3">
      <c r="A41">
        <v>3.4351099999999999E-3</v>
      </c>
      <c r="B41">
        <v>-5.0745500000000003</v>
      </c>
      <c r="C41">
        <v>4.5902099999999999E-3</v>
      </c>
      <c r="D41">
        <v>-8.8613600000000001E-2</v>
      </c>
    </row>
    <row r="42" spans="1:4" x14ac:dyDescent="0.3">
      <c r="A42">
        <v>3.60057E-3</v>
      </c>
      <c r="B42">
        <v>-5.1038899999999998</v>
      </c>
      <c r="C42">
        <v>4.7665700000000004E-3</v>
      </c>
      <c r="D42">
        <v>-2.9987400000000001E-2</v>
      </c>
    </row>
    <row r="43" spans="1:4" x14ac:dyDescent="0.3">
      <c r="A43">
        <v>3.7708400000000001E-3</v>
      </c>
      <c r="B43">
        <v>-5.1010099999999996</v>
      </c>
      <c r="C43">
        <v>4.94452E-3</v>
      </c>
      <c r="D43">
        <v>2.4293200000000001E-2</v>
      </c>
    </row>
    <row r="44" spans="1:4" x14ac:dyDescent="0.3">
      <c r="A44">
        <v>3.94495E-3</v>
      </c>
      <c r="B44">
        <v>-5.0755100000000004</v>
      </c>
      <c r="C44">
        <v>5.1236299999999997E-3</v>
      </c>
      <c r="D44">
        <v>7.2486900000000007E-2</v>
      </c>
    </row>
    <row r="45" spans="1:4" x14ac:dyDescent="0.3">
      <c r="A45">
        <v>4.1220199999999997E-3</v>
      </c>
      <c r="B45">
        <v>-5.0398199999999997</v>
      </c>
      <c r="C45">
        <v>5.30351E-3</v>
      </c>
      <c r="D45">
        <v>0.113439</v>
      </c>
    </row>
    <row r="46" spans="1:4" x14ac:dyDescent="0.3">
      <c r="A46">
        <v>4.3011799999999999E-3</v>
      </c>
      <c r="B46">
        <v>-5.0058999999999996</v>
      </c>
      <c r="C46">
        <v>5.48373E-3</v>
      </c>
      <c r="D46">
        <v>0.14313600000000001</v>
      </c>
    </row>
    <row r="47" spans="1:4" x14ac:dyDescent="0.3">
      <c r="A47">
        <v>4.4816200000000004E-3</v>
      </c>
      <c r="B47">
        <v>-4.9827700000000004</v>
      </c>
      <c r="C47">
        <v>5.6638900000000004E-3</v>
      </c>
      <c r="D47">
        <v>0.16608100000000001</v>
      </c>
    </row>
    <row r="48" spans="1:4" x14ac:dyDescent="0.3">
      <c r="A48">
        <v>4.6625199999999999E-3</v>
      </c>
      <c r="B48">
        <v>-4.9857899999999997</v>
      </c>
      <c r="C48">
        <v>5.8436E-3</v>
      </c>
      <c r="D48">
        <v>0.18096200000000001</v>
      </c>
    </row>
    <row r="49" spans="1:4" x14ac:dyDescent="0.3">
      <c r="A49">
        <v>4.8431000000000004E-3</v>
      </c>
      <c r="B49">
        <v>-5.0158399999999999</v>
      </c>
      <c r="C49">
        <v>6.0224400000000004E-3</v>
      </c>
      <c r="D49">
        <v>7.0727700000000004E-2</v>
      </c>
    </row>
    <row r="50" spans="1:4" x14ac:dyDescent="0.3">
      <c r="A50">
        <v>5.0225299999999999E-3</v>
      </c>
      <c r="B50">
        <v>-5.0912699999999997</v>
      </c>
      <c r="C50">
        <v>6.1999999999999998E-3</v>
      </c>
      <c r="D50">
        <v>0.38240299999999999</v>
      </c>
    </row>
    <row r="51" spans="1:4" x14ac:dyDescent="0.3">
      <c r="A51">
        <v>5.1999999999999998E-3</v>
      </c>
      <c r="B51">
        <v>-5.3519600000000001</v>
      </c>
      <c r="C51">
        <v>9.6794299999999993E-3</v>
      </c>
      <c r="D51">
        <v>0.72566600000000003</v>
      </c>
    </row>
    <row r="52" spans="1:4" x14ac:dyDescent="0.3">
      <c r="A52">
        <v>7.59094E-3</v>
      </c>
      <c r="B52">
        <v>-4.6893599999999998</v>
      </c>
      <c r="C52">
        <v>1.3386E-2</v>
      </c>
      <c r="D52">
        <v>0.91924399999999995</v>
      </c>
    </row>
    <row r="53" spans="1:4" x14ac:dyDescent="0.3">
      <c r="A53">
        <v>1.0238000000000001E-2</v>
      </c>
      <c r="B53">
        <v>-4.8904199999999998</v>
      </c>
      <c r="C53">
        <v>1.7234900000000001E-2</v>
      </c>
      <c r="D53">
        <v>0.99329599999999996</v>
      </c>
    </row>
    <row r="54" spans="1:4" x14ac:dyDescent="0.3">
      <c r="A54">
        <v>1.30934E-2</v>
      </c>
      <c r="B54">
        <v>-4.8438699999999999</v>
      </c>
      <c r="C54">
        <v>2.11446E-2</v>
      </c>
      <c r="D54">
        <v>1.01962</v>
      </c>
    </row>
    <row r="55" spans="1:4" x14ac:dyDescent="0.3">
      <c r="A55">
        <v>1.6109600000000002E-2</v>
      </c>
      <c r="B55">
        <v>-4.71305</v>
      </c>
      <c r="C55">
        <v>2.5073499999999999E-2</v>
      </c>
      <c r="D55">
        <v>1.0261899999999999</v>
      </c>
    </row>
    <row r="56" spans="1:4" x14ac:dyDescent="0.3">
      <c r="A56">
        <v>1.9249800000000001E-2</v>
      </c>
      <c r="B56">
        <v>-4.5881400000000001</v>
      </c>
      <c r="C56">
        <v>2.90218E-2</v>
      </c>
      <c r="D56">
        <v>1.0217400000000001</v>
      </c>
    </row>
    <row r="57" spans="1:4" x14ac:dyDescent="0.3">
      <c r="A57">
        <v>2.2486099999999998E-2</v>
      </c>
      <c r="B57">
        <v>-4.5120500000000003</v>
      </c>
      <c r="C57">
        <v>3.2981400000000001E-2</v>
      </c>
      <c r="D57">
        <v>1.0118</v>
      </c>
    </row>
    <row r="58" spans="1:4" x14ac:dyDescent="0.3">
      <c r="A58">
        <v>2.5818199999999999E-2</v>
      </c>
      <c r="B58">
        <v>-4.4479100000000003</v>
      </c>
      <c r="C58">
        <v>3.6946199999999998E-2</v>
      </c>
      <c r="D58">
        <v>0.99928399999999995</v>
      </c>
    </row>
    <row r="59" spans="1:4" x14ac:dyDescent="0.3">
      <c r="A59">
        <v>2.92159E-2</v>
      </c>
      <c r="B59">
        <v>-4.4122000000000003</v>
      </c>
      <c r="C59">
        <v>4.0915E-2</v>
      </c>
      <c r="D59">
        <v>0.985151</v>
      </c>
    </row>
    <row r="60" spans="1:4" x14ac:dyDescent="0.3">
      <c r="A60">
        <v>3.2705199999999997E-2</v>
      </c>
      <c r="B60">
        <v>-4.35426</v>
      </c>
      <c r="C60">
        <v>4.4886299999999997E-2</v>
      </c>
      <c r="D60">
        <v>0.97029600000000005</v>
      </c>
    </row>
    <row r="61" spans="1:4" x14ac:dyDescent="0.3">
      <c r="A61">
        <v>3.6274099999999997E-2</v>
      </c>
      <c r="B61">
        <v>-4.2045300000000001</v>
      </c>
      <c r="C61">
        <v>4.8858600000000002E-2</v>
      </c>
      <c r="D61">
        <v>0.95542499999999997</v>
      </c>
    </row>
    <row r="62" spans="1:4" x14ac:dyDescent="0.3">
      <c r="A62">
        <v>3.98955E-2</v>
      </c>
      <c r="B62">
        <v>-4.0336999999999996</v>
      </c>
      <c r="C62">
        <v>5.2832700000000003E-2</v>
      </c>
      <c r="D62">
        <v>0.93996500000000005</v>
      </c>
    </row>
    <row r="63" spans="1:4" x14ac:dyDescent="0.3">
      <c r="A63">
        <v>4.3551100000000002E-2</v>
      </c>
      <c r="B63">
        <v>-3.9114599999999999</v>
      </c>
      <c r="C63">
        <v>5.6809999999999999E-2</v>
      </c>
      <c r="D63">
        <v>0.92435999999999996</v>
      </c>
    </row>
    <row r="64" spans="1:4" x14ac:dyDescent="0.3">
      <c r="A64">
        <v>4.7228300000000001E-2</v>
      </c>
      <c r="B64">
        <v>-3.8655599999999999</v>
      </c>
      <c r="C64">
        <v>6.07894E-2</v>
      </c>
      <c r="D64">
        <v>0.90937599999999996</v>
      </c>
    </row>
    <row r="65" spans="1:4" x14ac:dyDescent="0.3">
      <c r="A65">
        <v>5.0941699999999999E-2</v>
      </c>
      <c r="B65">
        <v>-3.8473099999999998</v>
      </c>
      <c r="C65">
        <v>6.4770400000000006E-2</v>
      </c>
      <c r="D65">
        <v>0.89448099999999997</v>
      </c>
    </row>
    <row r="66" spans="1:4" x14ac:dyDescent="0.3">
      <c r="A66">
        <v>5.4697500000000003E-2</v>
      </c>
      <c r="B66">
        <v>-3.7864399999999998</v>
      </c>
      <c r="C66">
        <v>6.8753800000000004E-2</v>
      </c>
      <c r="D66">
        <v>0.87958400000000003</v>
      </c>
    </row>
    <row r="67" spans="1:4" x14ac:dyDescent="0.3">
      <c r="A67">
        <v>5.8473999999999998E-2</v>
      </c>
      <c r="B67">
        <v>-3.73672</v>
      </c>
      <c r="C67">
        <v>7.2739899999999996E-2</v>
      </c>
      <c r="D67">
        <v>0.86558299999999999</v>
      </c>
    </row>
    <row r="68" spans="1:4" x14ac:dyDescent="0.3">
      <c r="A68">
        <v>6.2277300000000001E-2</v>
      </c>
      <c r="B68">
        <v>-3.7276400000000001</v>
      </c>
      <c r="C68">
        <v>7.6728199999999996E-2</v>
      </c>
      <c r="D68">
        <v>0.85261799999999999</v>
      </c>
    </row>
    <row r="69" spans="1:4" x14ac:dyDescent="0.3">
      <c r="A69">
        <v>6.61167E-2</v>
      </c>
      <c r="B69">
        <v>-3.69285</v>
      </c>
      <c r="C69">
        <v>8.0717899999999995E-2</v>
      </c>
      <c r="D69">
        <v>0.84020600000000001</v>
      </c>
    </row>
    <row r="70" spans="1:4" x14ac:dyDescent="0.3">
      <c r="A70">
        <v>6.9993200000000005E-2</v>
      </c>
      <c r="B70">
        <v>-3.5963699999999998</v>
      </c>
      <c r="C70">
        <v>8.4708900000000004E-2</v>
      </c>
      <c r="D70">
        <v>0.82821599999999995</v>
      </c>
    </row>
    <row r="71" spans="1:4" x14ac:dyDescent="0.3">
      <c r="A71">
        <v>7.3891200000000004E-2</v>
      </c>
      <c r="B71">
        <v>-3.4887899999999998</v>
      </c>
      <c r="C71">
        <v>8.8700799999999996E-2</v>
      </c>
      <c r="D71">
        <v>0.81664800000000004</v>
      </c>
    </row>
    <row r="72" spans="1:4" x14ac:dyDescent="0.3">
      <c r="A72">
        <v>7.7808299999999997E-2</v>
      </c>
      <c r="B72">
        <v>-3.4019300000000001</v>
      </c>
      <c r="C72">
        <v>9.2693399999999995E-2</v>
      </c>
      <c r="D72">
        <v>0.80540800000000001</v>
      </c>
    </row>
    <row r="73" spans="1:4" x14ac:dyDescent="0.3">
      <c r="A73">
        <v>8.1744600000000001E-2</v>
      </c>
      <c r="B73">
        <v>-3.3133300000000001</v>
      </c>
      <c r="C73">
        <v>9.6686599999999998E-2</v>
      </c>
      <c r="D73">
        <v>0.79444300000000001</v>
      </c>
    </row>
    <row r="74" spans="1:4" x14ac:dyDescent="0.3">
      <c r="A74">
        <v>8.5698700000000003E-2</v>
      </c>
      <c r="B74">
        <v>-3.2159399999999998</v>
      </c>
      <c r="C74">
        <v>0.10068000000000001</v>
      </c>
      <c r="D74">
        <v>0.78366800000000003</v>
      </c>
    </row>
    <row r="75" spans="1:4" x14ac:dyDescent="0.3">
      <c r="A75">
        <v>8.9667899999999995E-2</v>
      </c>
      <c r="B75">
        <v>-3.1126</v>
      </c>
      <c r="C75">
        <v>0.104674</v>
      </c>
      <c r="D75">
        <v>0.77310699999999999</v>
      </c>
    </row>
    <row r="76" spans="1:4" x14ac:dyDescent="0.3">
      <c r="A76">
        <v>9.3644599999999995E-2</v>
      </c>
      <c r="B76">
        <v>-3.0230700000000001</v>
      </c>
      <c r="C76">
        <v>0.108669</v>
      </c>
      <c r="D76">
        <v>0.76281600000000005</v>
      </c>
    </row>
    <row r="77" spans="1:4" x14ac:dyDescent="0.3">
      <c r="A77">
        <v>9.7629400000000005E-2</v>
      </c>
      <c r="B77">
        <v>-2.9577300000000002</v>
      </c>
      <c r="C77">
        <v>0.112664</v>
      </c>
      <c r="D77">
        <v>0.75287199999999999</v>
      </c>
    </row>
    <row r="78" spans="1:4" x14ac:dyDescent="0.3">
      <c r="A78">
        <v>0.101623</v>
      </c>
      <c r="B78">
        <v>-2.8966799999999999</v>
      </c>
      <c r="C78">
        <v>0.11666</v>
      </c>
      <c r="D78">
        <v>0.743251</v>
      </c>
    </row>
    <row r="79" spans="1:4" x14ac:dyDescent="0.3">
      <c r="A79">
        <v>0.105627</v>
      </c>
      <c r="B79">
        <v>-2.8314400000000002</v>
      </c>
      <c r="C79">
        <v>0.120656</v>
      </c>
      <c r="D79">
        <v>0.73386499999999999</v>
      </c>
    </row>
    <row r="80" spans="1:4" x14ac:dyDescent="0.3">
      <c r="A80">
        <v>0.10964</v>
      </c>
      <c r="B80">
        <v>-2.75962</v>
      </c>
      <c r="C80">
        <v>0.124653</v>
      </c>
      <c r="D80">
        <v>0.72470800000000002</v>
      </c>
    </row>
    <row r="81" spans="1:4" x14ac:dyDescent="0.3">
      <c r="A81">
        <v>0.113661</v>
      </c>
      <c r="B81">
        <v>-2.6815000000000002</v>
      </c>
      <c r="C81">
        <v>0.12864900000000001</v>
      </c>
      <c r="D81">
        <v>0.71554499999999999</v>
      </c>
    </row>
    <row r="82" spans="1:4" x14ac:dyDescent="0.3">
      <c r="A82">
        <v>0.117688</v>
      </c>
      <c r="B82">
        <v>-2.60338</v>
      </c>
      <c r="C82">
        <v>0.13264599999999999</v>
      </c>
      <c r="D82">
        <v>0.70658299999999996</v>
      </c>
    </row>
    <row r="83" spans="1:4" x14ac:dyDescent="0.3">
      <c r="A83">
        <v>0.12171800000000001</v>
      </c>
      <c r="B83">
        <v>-2.53864</v>
      </c>
      <c r="C83">
        <v>0.13664399999999999</v>
      </c>
      <c r="D83">
        <v>0.69795099999999999</v>
      </c>
    </row>
    <row r="84" spans="1:4" x14ac:dyDescent="0.3">
      <c r="A84">
        <v>0.125751</v>
      </c>
      <c r="B84">
        <v>-2.4851299999999998</v>
      </c>
      <c r="C84">
        <v>0.14064199999999999</v>
      </c>
      <c r="D84">
        <v>0.68976999999999999</v>
      </c>
    </row>
    <row r="85" spans="1:4" x14ac:dyDescent="0.3">
      <c r="A85">
        <v>0.12978799999999999</v>
      </c>
      <c r="B85">
        <v>-2.4349699999999999</v>
      </c>
      <c r="C85">
        <v>0.14464099999999999</v>
      </c>
      <c r="D85">
        <v>0.68198899999999996</v>
      </c>
    </row>
    <row r="86" spans="1:4" x14ac:dyDescent="0.3">
      <c r="A86">
        <v>0.133829</v>
      </c>
      <c r="B86">
        <v>-2.3860600000000001</v>
      </c>
      <c r="C86">
        <v>0.14863999999999999</v>
      </c>
      <c r="D86">
        <v>0.67459800000000003</v>
      </c>
    </row>
    <row r="87" spans="1:4" x14ac:dyDescent="0.3">
      <c r="A87">
        <v>0.137874</v>
      </c>
      <c r="B87">
        <v>-2.3370000000000002</v>
      </c>
      <c r="C87">
        <v>0.152639</v>
      </c>
      <c r="D87">
        <v>0.66745200000000005</v>
      </c>
    </row>
    <row r="88" spans="1:4" x14ac:dyDescent="0.3">
      <c r="A88">
        <v>0.14192199999999999</v>
      </c>
      <c r="B88">
        <v>-2.2872400000000002</v>
      </c>
      <c r="C88">
        <v>0.156639</v>
      </c>
      <c r="D88">
        <v>0.66046800000000006</v>
      </c>
    </row>
    <row r="89" spans="1:4" x14ac:dyDescent="0.3">
      <c r="A89">
        <v>0.14597399999999999</v>
      </c>
      <c r="B89">
        <v>-2.23631</v>
      </c>
      <c r="C89">
        <v>0.160638</v>
      </c>
      <c r="D89">
        <v>0.65355600000000003</v>
      </c>
    </row>
    <row r="90" spans="1:4" x14ac:dyDescent="0.3">
      <c r="A90">
        <v>0.15002799999999999</v>
      </c>
      <c r="B90">
        <v>-2.18398</v>
      </c>
      <c r="C90">
        <v>0.16463800000000001</v>
      </c>
      <c r="D90">
        <v>0.64664699999999997</v>
      </c>
    </row>
    <row r="91" spans="1:4" x14ac:dyDescent="0.3">
      <c r="A91">
        <v>0.154085</v>
      </c>
      <c r="B91">
        <v>-2.1310099999999998</v>
      </c>
      <c r="C91">
        <v>0.16863800000000001</v>
      </c>
      <c r="D91">
        <v>0.63982799999999995</v>
      </c>
    </row>
    <row r="92" spans="1:4" x14ac:dyDescent="0.3">
      <c r="A92">
        <v>0.15814400000000001</v>
      </c>
      <c r="B92">
        <v>-2.0795699999999999</v>
      </c>
      <c r="C92">
        <v>0.17263800000000001</v>
      </c>
      <c r="D92">
        <v>0.63307500000000005</v>
      </c>
    </row>
    <row r="93" spans="1:4" x14ac:dyDescent="0.3">
      <c r="A93">
        <v>0.16220399999999999</v>
      </c>
      <c r="B93">
        <v>-2.0311599999999999</v>
      </c>
      <c r="C93">
        <v>0.17663799999999999</v>
      </c>
      <c r="D93">
        <v>0.62635600000000002</v>
      </c>
    </row>
    <row r="94" spans="1:4" x14ac:dyDescent="0.3">
      <c r="A94">
        <v>0.166266</v>
      </c>
      <c r="B94">
        <v>-1.98604</v>
      </c>
      <c r="C94">
        <v>0.18063799999999999</v>
      </c>
      <c r="D94">
        <v>0.61973699999999998</v>
      </c>
    </row>
    <row r="95" spans="1:4" x14ac:dyDescent="0.3">
      <c r="A95">
        <v>0.17032800000000001</v>
      </c>
      <c r="B95">
        <v>-1.9440999999999999</v>
      </c>
      <c r="C95">
        <v>0.184639</v>
      </c>
      <c r="D95">
        <v>0.61320200000000002</v>
      </c>
    </row>
    <row r="96" spans="1:4" x14ac:dyDescent="0.3">
      <c r="A96">
        <v>0.17439099999999999</v>
      </c>
      <c r="B96">
        <v>-1.9049100000000001</v>
      </c>
      <c r="C96">
        <v>0.188639</v>
      </c>
      <c r="D96">
        <v>0.60671299999999995</v>
      </c>
    </row>
    <row r="97" spans="1:4" x14ac:dyDescent="0.3">
      <c r="A97">
        <v>0.178455</v>
      </c>
      <c r="B97">
        <v>-1.8683000000000001</v>
      </c>
      <c r="C97">
        <v>0.19264000000000001</v>
      </c>
      <c r="D97">
        <v>0.60036599999999996</v>
      </c>
    </row>
    <row r="98" spans="1:4" x14ac:dyDescent="0.3">
      <c r="A98">
        <v>0.18251999999999999</v>
      </c>
      <c r="B98">
        <v>-1.83406</v>
      </c>
      <c r="C98">
        <v>0.19664000000000001</v>
      </c>
      <c r="D98">
        <v>0.59419200000000005</v>
      </c>
    </row>
    <row r="99" spans="1:4" x14ac:dyDescent="0.3">
      <c r="A99">
        <v>0.186585</v>
      </c>
      <c r="B99">
        <v>-1.8019099999999999</v>
      </c>
      <c r="C99">
        <v>0.20064100000000001</v>
      </c>
      <c r="D99">
        <v>0.58811800000000003</v>
      </c>
    </row>
    <row r="100" spans="1:4" x14ac:dyDescent="0.3">
      <c r="A100">
        <v>0.19065099999999999</v>
      </c>
      <c r="B100">
        <v>-1.7717499999999999</v>
      </c>
      <c r="C100">
        <v>0.20464199999999999</v>
      </c>
      <c r="D100">
        <v>0.58223199999999997</v>
      </c>
    </row>
    <row r="101" spans="1:4" x14ac:dyDescent="0.3">
      <c r="A101">
        <v>0.194718</v>
      </c>
      <c r="B101">
        <v>-1.74335</v>
      </c>
      <c r="C101">
        <v>0.208644</v>
      </c>
      <c r="D101">
        <v>0.57651300000000005</v>
      </c>
    </row>
    <row r="102" spans="1:4" x14ac:dyDescent="0.3">
      <c r="A102">
        <v>0.19878499999999999</v>
      </c>
      <c r="B102">
        <v>-1.71637</v>
      </c>
      <c r="C102">
        <v>0.212645</v>
      </c>
      <c r="D102">
        <v>0.57086599999999998</v>
      </c>
    </row>
    <row r="103" spans="1:4" x14ac:dyDescent="0.3">
      <c r="A103">
        <v>0.202852</v>
      </c>
      <c r="B103">
        <v>-1.6901299999999999</v>
      </c>
      <c r="C103">
        <v>0.21664600000000001</v>
      </c>
      <c r="D103">
        <v>0.56529300000000005</v>
      </c>
    </row>
    <row r="104" spans="1:4" x14ac:dyDescent="0.3">
      <c r="A104">
        <v>0.20692099999999999</v>
      </c>
      <c r="B104">
        <v>-1.66333</v>
      </c>
      <c r="C104">
        <v>0.22064800000000001</v>
      </c>
      <c r="D104">
        <v>0.55984100000000003</v>
      </c>
    </row>
    <row r="105" spans="1:4" x14ac:dyDescent="0.3">
      <c r="A105">
        <v>0.21099000000000001</v>
      </c>
      <c r="B105">
        <v>-1.63575</v>
      </c>
      <c r="C105">
        <v>0.22464999999999999</v>
      </c>
      <c r="D105">
        <v>0.55451600000000001</v>
      </c>
    </row>
    <row r="106" spans="1:4" x14ac:dyDescent="0.3">
      <c r="A106">
        <v>0.215059</v>
      </c>
      <c r="B106">
        <v>-1.6081000000000001</v>
      </c>
      <c r="C106">
        <v>0.22865099999999999</v>
      </c>
      <c r="D106">
        <v>0.54924300000000004</v>
      </c>
    </row>
    <row r="107" spans="1:4" x14ac:dyDescent="0.3">
      <c r="A107">
        <v>0.21912899999999999</v>
      </c>
      <c r="B107">
        <v>-1.5806199999999999</v>
      </c>
      <c r="C107">
        <v>0.232653</v>
      </c>
      <c r="D107">
        <v>0.54403699999999999</v>
      </c>
    </row>
    <row r="108" spans="1:4" x14ac:dyDescent="0.3">
      <c r="A108">
        <v>0.22319900000000001</v>
      </c>
      <c r="B108">
        <v>-1.5536399999999999</v>
      </c>
      <c r="C108">
        <v>0.236655</v>
      </c>
      <c r="D108">
        <v>0.53891699999999998</v>
      </c>
    </row>
    <row r="109" spans="1:4" x14ac:dyDescent="0.3">
      <c r="A109">
        <v>0.227269</v>
      </c>
      <c r="B109">
        <v>-1.5273300000000001</v>
      </c>
      <c r="C109">
        <v>0.24065700000000001</v>
      </c>
      <c r="D109">
        <v>0.53389600000000004</v>
      </c>
    </row>
    <row r="110" spans="1:4" x14ac:dyDescent="0.3">
      <c r="A110">
        <v>0.23133999999999999</v>
      </c>
      <c r="B110">
        <v>-1.5019</v>
      </c>
      <c r="C110">
        <v>0.24465899999999999</v>
      </c>
      <c r="D110">
        <v>0.528914</v>
      </c>
    </row>
    <row r="111" spans="1:4" x14ac:dyDescent="0.3">
      <c r="A111">
        <v>0.23541100000000001</v>
      </c>
      <c r="B111">
        <v>-1.47749</v>
      </c>
      <c r="C111">
        <v>0.24866099999999999</v>
      </c>
      <c r="D111">
        <v>0.52393699999999999</v>
      </c>
    </row>
    <row r="112" spans="1:4" x14ac:dyDescent="0.3">
      <c r="A112">
        <v>0.239481</v>
      </c>
      <c r="B112">
        <v>-1.4543699999999999</v>
      </c>
      <c r="C112">
        <v>0.252664</v>
      </c>
      <c r="D112">
        <v>0.51905599999999996</v>
      </c>
    </row>
    <row r="113" spans="1:4" x14ac:dyDescent="0.3">
      <c r="A113">
        <v>0.24355199999999999</v>
      </c>
      <c r="B113">
        <v>-1.4328099999999999</v>
      </c>
      <c r="C113">
        <v>0.25666600000000001</v>
      </c>
      <c r="D113">
        <v>0.51435299999999995</v>
      </c>
    </row>
    <row r="114" spans="1:4" x14ac:dyDescent="0.3">
      <c r="A114">
        <v>0.24762300000000001</v>
      </c>
      <c r="B114">
        <v>-1.4130499999999999</v>
      </c>
      <c r="C114">
        <v>0.26066899999999998</v>
      </c>
      <c r="D114">
        <v>0.50984700000000005</v>
      </c>
    </row>
    <row r="115" spans="1:4" x14ac:dyDescent="0.3">
      <c r="A115">
        <v>0.25169399999999997</v>
      </c>
      <c r="B115">
        <v>-1.3949800000000001</v>
      </c>
      <c r="C115">
        <v>0.26467099999999999</v>
      </c>
      <c r="D115">
        <v>0.505436</v>
      </c>
    </row>
    <row r="116" spans="1:4" x14ac:dyDescent="0.3">
      <c r="A116">
        <v>0.25576500000000002</v>
      </c>
      <c r="B116">
        <v>-1.37782</v>
      </c>
      <c r="C116">
        <v>0.26867400000000002</v>
      </c>
      <c r="D116">
        <v>0.50113399999999997</v>
      </c>
    </row>
    <row r="117" spans="1:4" x14ac:dyDescent="0.3">
      <c r="A117">
        <v>0.25983699999999998</v>
      </c>
      <c r="B117">
        <v>-1.3608199999999999</v>
      </c>
      <c r="C117">
        <v>0.27267599999999997</v>
      </c>
      <c r="D117">
        <v>0.49693300000000001</v>
      </c>
    </row>
    <row r="118" spans="1:4" x14ac:dyDescent="0.3">
      <c r="A118">
        <v>0.26390799999999998</v>
      </c>
      <c r="B118">
        <v>-1.34409</v>
      </c>
      <c r="C118">
        <v>0.27667900000000001</v>
      </c>
      <c r="D118">
        <v>0.492838</v>
      </c>
    </row>
    <row r="119" spans="1:4" x14ac:dyDescent="0.3">
      <c r="A119">
        <v>0.26797900000000002</v>
      </c>
      <c r="B119">
        <v>-1.3277099999999999</v>
      </c>
      <c r="C119">
        <v>0.28068199999999999</v>
      </c>
      <c r="D119">
        <v>0.48880899999999999</v>
      </c>
    </row>
    <row r="120" spans="1:4" x14ac:dyDescent="0.3">
      <c r="A120">
        <v>0.27205099999999999</v>
      </c>
      <c r="B120">
        <v>-1.3117099999999999</v>
      </c>
      <c r="C120">
        <v>0.28468500000000002</v>
      </c>
      <c r="D120">
        <v>0.48478599999999999</v>
      </c>
    </row>
    <row r="121" spans="1:4" x14ac:dyDescent="0.3">
      <c r="A121">
        <v>0.27612199999999998</v>
      </c>
      <c r="B121">
        <v>-1.2961100000000001</v>
      </c>
      <c r="C121">
        <v>0.288688</v>
      </c>
      <c r="D121">
        <v>0.48078199999999999</v>
      </c>
    </row>
    <row r="122" spans="1:4" x14ac:dyDescent="0.3">
      <c r="A122">
        <v>0.280194</v>
      </c>
      <c r="B122">
        <v>-1.2809299999999999</v>
      </c>
      <c r="C122">
        <v>0.29269000000000001</v>
      </c>
      <c r="D122">
        <v>0.47677999999999998</v>
      </c>
    </row>
    <row r="123" spans="1:4" x14ac:dyDescent="0.3">
      <c r="A123">
        <v>0.28426499999999999</v>
      </c>
      <c r="B123">
        <v>-1.2661800000000001</v>
      </c>
      <c r="C123">
        <v>0.29669299999999998</v>
      </c>
      <c r="D123">
        <v>0.47276299999999999</v>
      </c>
    </row>
    <row r="124" spans="1:4" x14ac:dyDescent="0.3">
      <c r="A124">
        <v>0.28833700000000001</v>
      </c>
      <c r="B124">
        <v>-1.2518899999999999</v>
      </c>
      <c r="C124">
        <v>0.30069600000000002</v>
      </c>
      <c r="D124">
        <v>0.46868900000000002</v>
      </c>
    </row>
    <row r="125" spans="1:4" x14ac:dyDescent="0.3">
      <c r="A125">
        <v>0.29240899999999997</v>
      </c>
      <c r="B125">
        <v>-1.2380599999999999</v>
      </c>
      <c r="C125">
        <v>0.304699</v>
      </c>
      <c r="D125">
        <v>0.46457999999999999</v>
      </c>
    </row>
    <row r="126" spans="1:4" x14ac:dyDescent="0.3">
      <c r="A126">
        <v>0.29648000000000002</v>
      </c>
      <c r="B126">
        <v>-1.22472</v>
      </c>
      <c r="C126">
        <v>0.30870199999999998</v>
      </c>
      <c r="D126">
        <v>0.46044600000000002</v>
      </c>
    </row>
    <row r="127" spans="1:4" x14ac:dyDescent="0.3">
      <c r="A127">
        <v>0.30055199999999999</v>
      </c>
      <c r="B127">
        <v>-1.2118899999999999</v>
      </c>
      <c r="C127">
        <v>0.31270500000000001</v>
      </c>
      <c r="D127">
        <v>0.456314</v>
      </c>
    </row>
    <row r="128" spans="1:4" x14ac:dyDescent="0.3">
      <c r="A128">
        <v>0.30462400000000001</v>
      </c>
      <c r="B128">
        <v>-1.1995199999999999</v>
      </c>
      <c r="C128">
        <v>0.31670799999999999</v>
      </c>
      <c r="D128">
        <v>0.452208</v>
      </c>
    </row>
    <row r="129" spans="1:4" x14ac:dyDescent="0.3">
      <c r="A129">
        <v>0.30869600000000003</v>
      </c>
      <c r="B129">
        <v>-1.1875</v>
      </c>
      <c r="C129">
        <v>0.32071100000000002</v>
      </c>
      <c r="D129">
        <v>0.44813399999999998</v>
      </c>
    </row>
    <row r="130" spans="1:4" x14ac:dyDescent="0.3">
      <c r="A130">
        <v>0.31276700000000002</v>
      </c>
      <c r="B130">
        <v>-1.1758</v>
      </c>
      <c r="C130">
        <v>0.324714</v>
      </c>
      <c r="D130">
        <v>0.44410300000000003</v>
      </c>
    </row>
    <row r="131" spans="1:4" x14ac:dyDescent="0.3">
      <c r="A131">
        <v>0.31683899999999998</v>
      </c>
      <c r="B131">
        <v>-1.16438</v>
      </c>
      <c r="C131">
        <v>0.32871699999999998</v>
      </c>
      <c r="D131">
        <v>0.44011899999999998</v>
      </c>
    </row>
    <row r="132" spans="1:4" x14ac:dyDescent="0.3">
      <c r="A132">
        <v>0.320911</v>
      </c>
      <c r="B132">
        <v>-1.15323</v>
      </c>
      <c r="C132">
        <v>0.33272099999999999</v>
      </c>
      <c r="D132">
        <v>0.43618099999999999</v>
      </c>
    </row>
    <row r="133" spans="1:4" x14ac:dyDescent="0.3">
      <c r="A133">
        <v>0.32498199999999999</v>
      </c>
      <c r="B133">
        <v>-1.1423099999999999</v>
      </c>
      <c r="C133">
        <v>0.33672400000000002</v>
      </c>
      <c r="D133">
        <v>0.43225799999999998</v>
      </c>
    </row>
    <row r="134" spans="1:4" x14ac:dyDescent="0.3">
      <c r="A134">
        <v>0.32905400000000001</v>
      </c>
      <c r="B134">
        <v>-1.13161</v>
      </c>
      <c r="C134">
        <v>0.340727</v>
      </c>
      <c r="D134">
        <v>0.42840800000000001</v>
      </c>
    </row>
    <row r="135" spans="1:4" x14ac:dyDescent="0.3">
      <c r="A135">
        <v>0.33312599999999998</v>
      </c>
      <c r="B135">
        <v>-1.12113</v>
      </c>
      <c r="C135">
        <v>0.34472999999999998</v>
      </c>
      <c r="D135">
        <v>0.42464000000000002</v>
      </c>
    </row>
    <row r="136" spans="1:4" x14ac:dyDescent="0.3">
      <c r="A136">
        <v>0.33719700000000002</v>
      </c>
      <c r="B136">
        <v>-1.1108499999999999</v>
      </c>
      <c r="C136">
        <v>0.34873399999999999</v>
      </c>
      <c r="D136">
        <v>0.42097699999999999</v>
      </c>
    </row>
    <row r="137" spans="1:4" x14ac:dyDescent="0.3">
      <c r="A137">
        <v>0.34126899999999999</v>
      </c>
      <c r="B137">
        <v>-1.1006899999999999</v>
      </c>
      <c r="C137">
        <v>0.35273700000000002</v>
      </c>
      <c r="D137">
        <v>0.417408</v>
      </c>
    </row>
    <row r="138" spans="1:4" x14ac:dyDescent="0.3">
      <c r="A138">
        <v>0.34533999999999998</v>
      </c>
      <c r="B138">
        <v>-1.0906400000000001</v>
      </c>
      <c r="C138">
        <v>0.35674</v>
      </c>
      <c r="D138">
        <v>0.41389799999999999</v>
      </c>
    </row>
    <row r="139" spans="1:4" x14ac:dyDescent="0.3">
      <c r="A139">
        <v>0.349412</v>
      </c>
      <c r="B139">
        <v>-1.0807800000000001</v>
      </c>
      <c r="C139">
        <v>0.36074400000000001</v>
      </c>
      <c r="D139">
        <v>0.41041499999999997</v>
      </c>
    </row>
    <row r="140" spans="1:4" x14ac:dyDescent="0.3">
      <c r="A140">
        <v>0.35348299999999999</v>
      </c>
      <c r="B140">
        <v>-1.0708899999999999</v>
      </c>
      <c r="C140">
        <v>0.36474699999999999</v>
      </c>
      <c r="D140">
        <v>0.40693000000000001</v>
      </c>
    </row>
    <row r="141" spans="1:4" x14ac:dyDescent="0.3">
      <c r="A141">
        <v>0.35755399999999998</v>
      </c>
      <c r="B141">
        <v>-1.0614699999999999</v>
      </c>
      <c r="C141">
        <v>0.36875000000000002</v>
      </c>
      <c r="D141">
        <v>0.40349099999999999</v>
      </c>
    </row>
    <row r="142" spans="1:4" x14ac:dyDescent="0.3">
      <c r="A142">
        <v>0.361626</v>
      </c>
      <c r="B142">
        <v>-1.0524199999999999</v>
      </c>
      <c r="C142">
        <v>0.37275399999999997</v>
      </c>
      <c r="D142">
        <v>0.40009099999999997</v>
      </c>
    </row>
    <row r="143" spans="1:4" x14ac:dyDescent="0.3">
      <c r="A143">
        <v>0.36569699999999999</v>
      </c>
      <c r="B143">
        <v>-1.0436099999999999</v>
      </c>
      <c r="C143">
        <v>0.37675700000000001</v>
      </c>
      <c r="D143">
        <v>0.39674100000000001</v>
      </c>
    </row>
    <row r="144" spans="1:4" x14ac:dyDescent="0.3">
      <c r="A144">
        <v>0.36976799999999999</v>
      </c>
      <c r="B144">
        <v>-1.03498</v>
      </c>
      <c r="C144">
        <v>0.38076100000000002</v>
      </c>
      <c r="D144">
        <v>0.39343299999999998</v>
      </c>
    </row>
    <row r="145" spans="1:4" x14ac:dyDescent="0.3">
      <c r="A145">
        <v>0.37383899999999998</v>
      </c>
      <c r="B145">
        <v>-1.0265</v>
      </c>
      <c r="C145">
        <v>0.38476399999999999</v>
      </c>
      <c r="D145">
        <v>0.39016400000000001</v>
      </c>
    </row>
    <row r="146" spans="1:4" x14ac:dyDescent="0.3">
      <c r="A146">
        <v>0.37791000000000002</v>
      </c>
      <c r="B146">
        <v>-1.0181100000000001</v>
      </c>
      <c r="C146">
        <v>0.38876699999999997</v>
      </c>
      <c r="D146">
        <v>0.38692799999999999</v>
      </c>
    </row>
    <row r="147" spans="1:4" x14ac:dyDescent="0.3">
      <c r="A147">
        <v>0.38197999999999999</v>
      </c>
      <c r="B147">
        <v>-1.0097700000000001</v>
      </c>
      <c r="C147">
        <v>0.39277099999999998</v>
      </c>
      <c r="D147">
        <v>0.383712</v>
      </c>
    </row>
    <row r="148" spans="1:4" x14ac:dyDescent="0.3">
      <c r="A148">
        <v>0.38605099999999998</v>
      </c>
      <c r="B148">
        <v>-1.00145</v>
      </c>
      <c r="C148">
        <v>0.39677400000000002</v>
      </c>
      <c r="D148">
        <v>0.380498</v>
      </c>
    </row>
    <row r="149" spans="1:4" x14ac:dyDescent="0.3">
      <c r="A149">
        <v>0.390121</v>
      </c>
      <c r="B149">
        <v>-0.99309499999999995</v>
      </c>
      <c r="C149">
        <v>0.40077800000000002</v>
      </c>
      <c r="D149">
        <v>0.37733</v>
      </c>
    </row>
    <row r="150" spans="1:4" x14ac:dyDescent="0.3">
      <c r="A150">
        <v>0.39419100000000001</v>
      </c>
      <c r="B150">
        <v>-0.98467800000000005</v>
      </c>
      <c r="C150">
        <v>0.404781</v>
      </c>
      <c r="D150">
        <v>0.37425199999999997</v>
      </c>
    </row>
    <row r="151" spans="1:4" x14ac:dyDescent="0.3">
      <c r="A151">
        <v>0.39826099999999998</v>
      </c>
      <c r="B151">
        <v>-0.97614100000000004</v>
      </c>
      <c r="C151">
        <v>0.40878500000000001</v>
      </c>
      <c r="D151">
        <v>0.37131700000000001</v>
      </c>
    </row>
    <row r="152" spans="1:4" x14ac:dyDescent="0.3">
      <c r="A152">
        <v>0.40233099999999999</v>
      </c>
      <c r="B152">
        <v>-0.96740099999999996</v>
      </c>
      <c r="C152">
        <v>0.41278799999999999</v>
      </c>
      <c r="D152">
        <v>0.36849199999999999</v>
      </c>
    </row>
    <row r="153" spans="1:4" x14ac:dyDescent="0.3">
      <c r="A153">
        <v>0.40640100000000001</v>
      </c>
      <c r="B153">
        <v>-0.95827899999999999</v>
      </c>
      <c r="C153">
        <v>0.416792</v>
      </c>
      <c r="D153">
        <v>0.36574800000000002</v>
      </c>
    </row>
    <row r="154" spans="1:4" x14ac:dyDescent="0.3">
      <c r="A154">
        <v>0.41047</v>
      </c>
      <c r="B154">
        <v>-0.94882999999999995</v>
      </c>
      <c r="C154">
        <v>0.42079499999999997</v>
      </c>
      <c r="D154">
        <v>0.36306300000000002</v>
      </c>
    </row>
    <row r="155" spans="1:4" x14ac:dyDescent="0.3">
      <c r="A155">
        <v>0.41453899999999999</v>
      </c>
      <c r="B155">
        <v>-0.93919699999999995</v>
      </c>
      <c r="C155">
        <v>0.42479899999999998</v>
      </c>
      <c r="D155">
        <v>0.36041400000000001</v>
      </c>
    </row>
    <row r="156" spans="1:4" x14ac:dyDescent="0.3">
      <c r="A156">
        <v>0.41860700000000001</v>
      </c>
      <c r="B156">
        <v>-0.92947100000000005</v>
      </c>
      <c r="C156">
        <v>0.42880200000000002</v>
      </c>
      <c r="D156">
        <v>0.35777900000000001</v>
      </c>
    </row>
    <row r="157" spans="1:4" x14ac:dyDescent="0.3">
      <c r="A157">
        <v>0.422676</v>
      </c>
      <c r="B157">
        <v>-0.91973199999999999</v>
      </c>
      <c r="C157">
        <v>0.43280600000000002</v>
      </c>
      <c r="D157">
        <v>0.35516900000000001</v>
      </c>
    </row>
    <row r="158" spans="1:4" x14ac:dyDescent="0.3">
      <c r="A158">
        <v>0.42674400000000001</v>
      </c>
      <c r="B158">
        <v>-0.91004200000000002</v>
      </c>
      <c r="C158">
        <v>0.436809</v>
      </c>
      <c r="D158">
        <v>0.35255999999999998</v>
      </c>
    </row>
    <row r="159" spans="1:4" x14ac:dyDescent="0.3">
      <c r="A159">
        <v>0.43081199999999997</v>
      </c>
      <c r="B159">
        <v>-0.90046700000000002</v>
      </c>
      <c r="C159">
        <v>0.44081300000000001</v>
      </c>
      <c r="D159">
        <v>0.34993999999999997</v>
      </c>
    </row>
    <row r="160" spans="1:4" x14ac:dyDescent="0.3">
      <c r="A160">
        <v>0.43487900000000002</v>
      </c>
      <c r="B160">
        <v>-0.891069</v>
      </c>
      <c r="C160">
        <v>0.44481599999999999</v>
      </c>
      <c r="D160">
        <v>0.34727599999999997</v>
      </c>
    </row>
    <row r="161" spans="1:4" x14ac:dyDescent="0.3">
      <c r="A161">
        <v>0.43894699999999998</v>
      </c>
      <c r="B161">
        <v>-0.88191299999999995</v>
      </c>
      <c r="C161">
        <v>0.44882</v>
      </c>
      <c r="D161">
        <v>0.34454699999999999</v>
      </c>
    </row>
    <row r="162" spans="1:4" x14ac:dyDescent="0.3">
      <c r="A162">
        <v>0.44301400000000002</v>
      </c>
      <c r="B162">
        <v>-0.87307299999999999</v>
      </c>
      <c r="C162">
        <v>0.45282299999999998</v>
      </c>
      <c r="D162">
        <v>0.341754</v>
      </c>
    </row>
    <row r="163" spans="1:4" x14ac:dyDescent="0.3">
      <c r="A163">
        <v>0.44708199999999998</v>
      </c>
      <c r="B163">
        <v>-0.86462700000000003</v>
      </c>
      <c r="C163">
        <v>0.45682699999999998</v>
      </c>
      <c r="D163">
        <v>0.33893200000000001</v>
      </c>
    </row>
    <row r="164" spans="1:4" x14ac:dyDescent="0.3">
      <c r="A164">
        <v>0.45114900000000002</v>
      </c>
      <c r="B164">
        <v>-0.85669399999999996</v>
      </c>
      <c r="C164">
        <v>0.46083000000000002</v>
      </c>
      <c r="D164">
        <v>0.33611600000000003</v>
      </c>
    </row>
    <row r="165" spans="1:4" x14ac:dyDescent="0.3">
      <c r="A165">
        <v>0.45521600000000001</v>
      </c>
      <c r="B165">
        <v>-0.84937099999999999</v>
      </c>
      <c r="C165">
        <v>0.46483400000000002</v>
      </c>
      <c r="D165">
        <v>0.33329900000000001</v>
      </c>
    </row>
    <row r="166" spans="1:4" x14ac:dyDescent="0.3">
      <c r="A166">
        <v>0.459283</v>
      </c>
      <c r="B166">
        <v>-0.84260199999999996</v>
      </c>
      <c r="C166">
        <v>0.468837</v>
      </c>
      <c r="D166">
        <v>0.33047399999999999</v>
      </c>
    </row>
    <row r="167" spans="1:4" x14ac:dyDescent="0.3">
      <c r="A167">
        <v>0.46334999999999998</v>
      </c>
      <c r="B167">
        <v>-0.83621999999999996</v>
      </c>
      <c r="C167">
        <v>0.47283999999999998</v>
      </c>
      <c r="D167">
        <v>0.32766200000000001</v>
      </c>
    </row>
    <row r="168" spans="1:4" x14ac:dyDescent="0.3">
      <c r="A168">
        <v>0.46741700000000003</v>
      </c>
      <c r="B168">
        <v>-0.83008000000000004</v>
      </c>
      <c r="C168">
        <v>0.47684399999999999</v>
      </c>
      <c r="D168">
        <v>0.32486500000000001</v>
      </c>
    </row>
    <row r="169" spans="1:4" x14ac:dyDescent="0.3">
      <c r="A169">
        <v>0.47148400000000001</v>
      </c>
      <c r="B169">
        <v>-0.82414699999999996</v>
      </c>
      <c r="C169">
        <v>0.48084700000000002</v>
      </c>
      <c r="D169">
        <v>0.32208799999999999</v>
      </c>
    </row>
    <row r="170" spans="1:4" x14ac:dyDescent="0.3">
      <c r="A170">
        <v>0.47554999999999997</v>
      </c>
      <c r="B170">
        <v>-0.81831200000000004</v>
      </c>
      <c r="C170">
        <v>0.48485099999999998</v>
      </c>
      <c r="D170">
        <v>0.31933499999999998</v>
      </c>
    </row>
    <row r="171" spans="1:4" x14ac:dyDescent="0.3">
      <c r="A171">
        <v>0.47961599999999999</v>
      </c>
      <c r="B171">
        <v>-0.81249899999999997</v>
      </c>
      <c r="C171">
        <v>0.48885400000000001</v>
      </c>
      <c r="D171">
        <v>0.31660899999999997</v>
      </c>
    </row>
    <row r="172" spans="1:4" x14ac:dyDescent="0.3">
      <c r="A172">
        <v>0.483682</v>
      </c>
      <c r="B172">
        <v>-0.80662699999999998</v>
      </c>
      <c r="C172">
        <v>0.49285699999999999</v>
      </c>
      <c r="D172">
        <v>0.313915</v>
      </c>
    </row>
    <row r="173" spans="1:4" x14ac:dyDescent="0.3">
      <c r="A173">
        <v>0.48774699999999999</v>
      </c>
      <c r="B173">
        <v>-0.80061199999999999</v>
      </c>
      <c r="C173">
        <v>0.496861</v>
      </c>
      <c r="D173">
        <v>0.31126199999999998</v>
      </c>
    </row>
    <row r="174" spans="1:4" x14ac:dyDescent="0.3">
      <c r="A174">
        <v>0.49181200000000003</v>
      </c>
      <c r="B174">
        <v>-0.79435500000000003</v>
      </c>
      <c r="C174">
        <v>0.50086399999999998</v>
      </c>
      <c r="D174">
        <v>0.30864000000000003</v>
      </c>
    </row>
    <row r="175" spans="1:4" x14ac:dyDescent="0.3">
      <c r="A175">
        <v>0.49587599999999998</v>
      </c>
      <c r="B175">
        <v>-0.78775700000000004</v>
      </c>
      <c r="C175">
        <v>0.50486699999999995</v>
      </c>
      <c r="D175">
        <v>0.30608200000000002</v>
      </c>
    </row>
    <row r="176" spans="1:4" x14ac:dyDescent="0.3">
      <c r="A176">
        <v>0.49994</v>
      </c>
      <c r="B176">
        <v>-0.78066899999999995</v>
      </c>
      <c r="C176">
        <v>0.50887099999999996</v>
      </c>
      <c r="D176">
        <v>0.30353200000000002</v>
      </c>
    </row>
    <row r="177" spans="1:4" x14ac:dyDescent="0.3">
      <c r="A177">
        <v>0.50400299999999998</v>
      </c>
      <c r="B177">
        <v>-0.77315800000000001</v>
      </c>
      <c r="C177">
        <v>0.51287400000000005</v>
      </c>
      <c r="D177">
        <v>0.30099100000000001</v>
      </c>
    </row>
    <row r="178" spans="1:4" x14ac:dyDescent="0.3">
      <c r="A178">
        <v>0.50806600000000002</v>
      </c>
      <c r="B178">
        <v>-0.76549100000000003</v>
      </c>
      <c r="C178">
        <v>0.51687700000000003</v>
      </c>
      <c r="D178">
        <v>0.29847000000000001</v>
      </c>
    </row>
    <row r="179" spans="1:4" x14ac:dyDescent="0.3">
      <c r="A179">
        <v>0.51212800000000003</v>
      </c>
      <c r="B179">
        <v>-0.75772499999999998</v>
      </c>
      <c r="C179">
        <v>0.52088000000000001</v>
      </c>
      <c r="D179">
        <v>0.29596600000000001</v>
      </c>
    </row>
    <row r="180" spans="1:4" x14ac:dyDescent="0.3">
      <c r="A180">
        <v>0.51619000000000004</v>
      </c>
      <c r="B180">
        <v>-0.74986399999999998</v>
      </c>
      <c r="C180">
        <v>0.52488299999999999</v>
      </c>
      <c r="D180">
        <v>0.29348200000000002</v>
      </c>
    </row>
    <row r="181" spans="1:4" x14ac:dyDescent="0.3">
      <c r="A181">
        <v>0.52025100000000002</v>
      </c>
      <c r="B181">
        <v>-0.74193799999999999</v>
      </c>
      <c r="C181">
        <v>0.528887</v>
      </c>
      <c r="D181">
        <v>0.29101399999999999</v>
      </c>
    </row>
    <row r="182" spans="1:4" x14ac:dyDescent="0.3">
      <c r="A182">
        <v>0.52431099999999997</v>
      </c>
      <c r="B182">
        <v>-0.733962</v>
      </c>
      <c r="C182">
        <v>0.53288999999999997</v>
      </c>
      <c r="D182">
        <v>0.28855799999999998</v>
      </c>
    </row>
    <row r="183" spans="1:4" x14ac:dyDescent="0.3">
      <c r="A183">
        <v>0.52837100000000004</v>
      </c>
      <c r="B183">
        <v>-0.72596499999999997</v>
      </c>
      <c r="C183">
        <v>0.53689299999999995</v>
      </c>
      <c r="D183">
        <v>0.28611500000000001</v>
      </c>
    </row>
    <row r="184" spans="1:4" x14ac:dyDescent="0.3">
      <c r="A184">
        <v>0.53243099999999999</v>
      </c>
      <c r="B184">
        <v>-0.71796800000000005</v>
      </c>
      <c r="C184">
        <v>0.54089600000000004</v>
      </c>
      <c r="D184">
        <v>0.28367900000000001</v>
      </c>
    </row>
    <row r="185" spans="1:4" x14ac:dyDescent="0.3">
      <c r="A185">
        <v>0.53649000000000002</v>
      </c>
      <c r="B185">
        <v>-0.70999500000000004</v>
      </c>
      <c r="C185">
        <v>0.54489900000000002</v>
      </c>
      <c r="D185">
        <v>0.28125299999999998</v>
      </c>
    </row>
    <row r="186" spans="1:4" x14ac:dyDescent="0.3">
      <c r="A186">
        <v>0.54054800000000003</v>
      </c>
      <c r="B186">
        <v>-0.70206100000000005</v>
      </c>
      <c r="C186">
        <v>0.548902</v>
      </c>
      <c r="D186">
        <v>0.27883000000000002</v>
      </c>
    </row>
    <row r="187" spans="1:4" x14ac:dyDescent="0.3">
      <c r="A187">
        <v>0.54460699999999995</v>
      </c>
      <c r="B187">
        <v>-0.69418899999999994</v>
      </c>
      <c r="C187">
        <v>0.55290499999999998</v>
      </c>
      <c r="D187">
        <v>0.276395</v>
      </c>
    </row>
    <row r="188" spans="1:4" x14ac:dyDescent="0.3">
      <c r="A188">
        <v>0.54866400000000004</v>
      </c>
      <c r="B188">
        <v>-0.68640400000000001</v>
      </c>
      <c r="C188">
        <v>0.55690799999999996</v>
      </c>
      <c r="D188">
        <v>0.27391500000000002</v>
      </c>
    </row>
    <row r="189" spans="1:4" x14ac:dyDescent="0.3">
      <c r="A189">
        <v>0.55272100000000002</v>
      </c>
      <c r="B189">
        <v>-0.67876499999999995</v>
      </c>
      <c r="C189">
        <v>0.56091100000000005</v>
      </c>
      <c r="D189">
        <v>0.271395</v>
      </c>
    </row>
    <row r="190" spans="1:4" x14ac:dyDescent="0.3">
      <c r="A190">
        <v>0.556778</v>
      </c>
      <c r="B190">
        <v>-0.67138600000000004</v>
      </c>
      <c r="C190">
        <v>0.56491400000000003</v>
      </c>
      <c r="D190">
        <v>0.26885700000000001</v>
      </c>
    </row>
    <row r="191" spans="1:4" x14ac:dyDescent="0.3">
      <c r="A191">
        <v>0.56083499999999997</v>
      </c>
      <c r="B191">
        <v>-0.66418299999999997</v>
      </c>
      <c r="C191">
        <v>0.56891700000000001</v>
      </c>
      <c r="D191">
        <v>0.26630999999999999</v>
      </c>
    </row>
    <row r="192" spans="1:4" x14ac:dyDescent="0.3">
      <c r="A192">
        <v>0.56489100000000003</v>
      </c>
      <c r="B192">
        <v>-0.65707899999999997</v>
      </c>
      <c r="C192">
        <v>0.57291899999999996</v>
      </c>
      <c r="D192">
        <v>0.263764</v>
      </c>
    </row>
    <row r="193" spans="1:4" x14ac:dyDescent="0.3">
      <c r="A193">
        <v>0.56894599999999995</v>
      </c>
      <c r="B193">
        <v>-0.65002199999999999</v>
      </c>
      <c r="C193">
        <v>0.57692200000000005</v>
      </c>
      <c r="D193">
        <v>0.26122600000000001</v>
      </c>
    </row>
    <row r="194" spans="1:4" x14ac:dyDescent="0.3">
      <c r="A194">
        <v>0.57300099999999998</v>
      </c>
      <c r="B194">
        <v>-0.64296900000000001</v>
      </c>
      <c r="C194">
        <v>0.58092500000000002</v>
      </c>
      <c r="D194">
        <v>0.25869900000000001</v>
      </c>
    </row>
    <row r="195" spans="1:4" x14ac:dyDescent="0.3">
      <c r="A195">
        <v>0.57705499999999998</v>
      </c>
      <c r="B195">
        <v>-0.63588100000000003</v>
      </c>
      <c r="C195">
        <v>0.584928</v>
      </c>
      <c r="D195">
        <v>0.25618999999999997</v>
      </c>
    </row>
    <row r="196" spans="1:4" x14ac:dyDescent="0.3">
      <c r="A196">
        <v>0.58110899999999999</v>
      </c>
      <c r="B196">
        <v>-0.62872499999999998</v>
      </c>
      <c r="C196">
        <v>0.58893099999999998</v>
      </c>
      <c r="D196">
        <v>0.25370700000000002</v>
      </c>
    </row>
    <row r="197" spans="1:4" x14ac:dyDescent="0.3">
      <c r="A197">
        <v>0.58516199999999996</v>
      </c>
      <c r="B197">
        <v>-0.62146900000000005</v>
      </c>
      <c r="C197">
        <v>0.59293300000000004</v>
      </c>
      <c r="D197">
        <v>0.25125799999999998</v>
      </c>
    </row>
    <row r="198" spans="1:4" x14ac:dyDescent="0.3">
      <c r="A198">
        <v>0.58921400000000002</v>
      </c>
      <c r="B198">
        <v>-0.61408300000000005</v>
      </c>
      <c r="C198">
        <v>0.59693600000000002</v>
      </c>
      <c r="D198">
        <v>0.24885599999999999</v>
      </c>
    </row>
    <row r="199" spans="1:4" x14ac:dyDescent="0.3">
      <c r="A199">
        <v>0.59326500000000004</v>
      </c>
      <c r="B199">
        <v>-0.60652700000000004</v>
      </c>
      <c r="C199">
        <v>0.60093799999999997</v>
      </c>
      <c r="D199">
        <v>0.24651500000000001</v>
      </c>
    </row>
    <row r="200" spans="1:4" x14ac:dyDescent="0.3">
      <c r="A200">
        <v>0.59731500000000004</v>
      </c>
      <c r="B200">
        <v>-0.59875699999999998</v>
      </c>
      <c r="C200">
        <v>0.60494099999999995</v>
      </c>
      <c r="D200">
        <v>0.24423800000000001</v>
      </c>
    </row>
    <row r="201" spans="1:4" x14ac:dyDescent="0.3">
      <c r="A201">
        <v>0.60136400000000001</v>
      </c>
      <c r="B201">
        <v>-0.59072499999999994</v>
      </c>
      <c r="C201">
        <v>0.60894300000000001</v>
      </c>
      <c r="D201">
        <v>0.24199799999999999</v>
      </c>
    </row>
    <row r="202" spans="1:4" x14ac:dyDescent="0.3">
      <c r="A202">
        <v>0.60541199999999995</v>
      </c>
      <c r="B202">
        <v>-0.58223000000000003</v>
      </c>
      <c r="C202">
        <v>0.61294499999999996</v>
      </c>
      <c r="D202">
        <v>0.239764</v>
      </c>
    </row>
    <row r="203" spans="1:4" x14ac:dyDescent="0.3">
      <c r="A203">
        <v>0.60945899999999997</v>
      </c>
      <c r="B203">
        <v>-0.57332099999999997</v>
      </c>
      <c r="C203">
        <v>0.61694800000000005</v>
      </c>
      <c r="D203">
        <v>0.23752999999999999</v>
      </c>
    </row>
    <row r="204" spans="1:4" x14ac:dyDescent="0.3">
      <c r="A204">
        <v>0.61350499999999997</v>
      </c>
      <c r="B204">
        <v>-0.56418999999999997</v>
      </c>
      <c r="C204">
        <v>0.62095</v>
      </c>
      <c r="D204">
        <v>0.23528499999999999</v>
      </c>
    </row>
    <row r="205" spans="1:4" x14ac:dyDescent="0.3">
      <c r="A205">
        <v>0.61755000000000004</v>
      </c>
      <c r="B205">
        <v>-0.55494900000000003</v>
      </c>
      <c r="C205">
        <v>0.62495199999999995</v>
      </c>
      <c r="D205">
        <v>0.23302100000000001</v>
      </c>
    </row>
    <row r="206" spans="1:4" x14ac:dyDescent="0.3">
      <c r="A206">
        <v>0.62159399999999998</v>
      </c>
      <c r="B206">
        <v>-0.54566800000000004</v>
      </c>
      <c r="C206">
        <v>0.62895400000000001</v>
      </c>
      <c r="D206">
        <v>0.230736</v>
      </c>
    </row>
    <row r="207" spans="1:4" x14ac:dyDescent="0.3">
      <c r="A207">
        <v>0.625637</v>
      </c>
      <c r="B207">
        <v>-0.53639899999999996</v>
      </c>
      <c r="C207">
        <v>0.63295699999999999</v>
      </c>
      <c r="D207">
        <v>0.22842199999999999</v>
      </c>
    </row>
    <row r="208" spans="1:4" x14ac:dyDescent="0.3">
      <c r="A208">
        <v>0.62968000000000002</v>
      </c>
      <c r="B208">
        <v>-0.52718100000000001</v>
      </c>
      <c r="C208">
        <v>0.63695900000000005</v>
      </c>
      <c r="D208">
        <v>0.226072</v>
      </c>
    </row>
    <row r="209" spans="1:4" x14ac:dyDescent="0.3">
      <c r="A209">
        <v>0.63372099999999998</v>
      </c>
      <c r="B209">
        <v>-0.51805199999999996</v>
      </c>
      <c r="C209">
        <v>0.640961</v>
      </c>
      <c r="D209">
        <v>0.22367899999999999</v>
      </c>
    </row>
    <row r="210" spans="1:4" x14ac:dyDescent="0.3">
      <c r="A210">
        <v>0.63776299999999997</v>
      </c>
      <c r="B210">
        <v>-0.50905800000000001</v>
      </c>
      <c r="C210">
        <v>0.64496200000000004</v>
      </c>
      <c r="D210">
        <v>0.221244</v>
      </c>
    </row>
    <row r="211" spans="1:4" x14ac:dyDescent="0.3">
      <c r="A211">
        <v>0.64180400000000004</v>
      </c>
      <c r="B211">
        <v>-0.50025699999999995</v>
      </c>
      <c r="C211">
        <v>0.64896399999999999</v>
      </c>
      <c r="D211">
        <v>0.218776</v>
      </c>
    </row>
    <row r="212" spans="1:4" x14ac:dyDescent="0.3">
      <c r="A212">
        <v>0.64584399999999997</v>
      </c>
      <c r="B212">
        <v>-0.49170000000000003</v>
      </c>
      <c r="C212">
        <v>0.65296600000000005</v>
      </c>
      <c r="D212">
        <v>0.21632299999999999</v>
      </c>
    </row>
    <row r="213" spans="1:4" x14ac:dyDescent="0.3">
      <c r="A213">
        <v>0.64988400000000002</v>
      </c>
      <c r="B213">
        <v>-0.48361999999999999</v>
      </c>
      <c r="C213">
        <v>0.656968</v>
      </c>
      <c r="D213">
        <v>0.21399699999999999</v>
      </c>
    </row>
    <row r="214" spans="1:4" x14ac:dyDescent="0.3">
      <c r="A214">
        <v>0.65392300000000003</v>
      </c>
      <c r="B214">
        <v>-0.47564800000000002</v>
      </c>
      <c r="C214">
        <v>0.66096900000000003</v>
      </c>
      <c r="D214">
        <v>0.211839</v>
      </c>
    </row>
    <row r="215" spans="1:4" x14ac:dyDescent="0.3">
      <c r="A215">
        <v>0.65796100000000002</v>
      </c>
      <c r="B215">
        <v>-0.46736699999999998</v>
      </c>
      <c r="C215">
        <v>0.66497099999999998</v>
      </c>
      <c r="D215">
        <v>0.20984800000000001</v>
      </c>
    </row>
    <row r="216" spans="1:4" x14ac:dyDescent="0.3">
      <c r="A216">
        <v>0.661999</v>
      </c>
      <c r="B216">
        <v>-0.45881300000000003</v>
      </c>
      <c r="C216">
        <v>0.66897200000000001</v>
      </c>
      <c r="D216">
        <v>0.208005</v>
      </c>
    </row>
    <row r="217" spans="1:4" x14ac:dyDescent="0.3">
      <c r="A217">
        <v>0.66603500000000004</v>
      </c>
      <c r="B217">
        <v>-0.45000800000000002</v>
      </c>
      <c r="C217">
        <v>0.67297300000000004</v>
      </c>
      <c r="D217">
        <v>0.206293</v>
      </c>
    </row>
    <row r="218" spans="1:4" x14ac:dyDescent="0.3">
      <c r="A218">
        <v>0.67007000000000005</v>
      </c>
      <c r="B218">
        <v>-0.44103100000000001</v>
      </c>
      <c r="C218">
        <v>0.67697399999999996</v>
      </c>
      <c r="D218">
        <v>0.20466899999999999</v>
      </c>
    </row>
    <row r="219" spans="1:4" x14ac:dyDescent="0.3">
      <c r="A219">
        <v>0.67410300000000001</v>
      </c>
      <c r="B219">
        <v>-0.431894</v>
      </c>
      <c r="C219">
        <v>0.680975</v>
      </c>
      <c r="D219">
        <v>0.20306399999999999</v>
      </c>
    </row>
    <row r="220" spans="1:4" x14ac:dyDescent="0.3">
      <c r="A220">
        <v>0.67813599999999996</v>
      </c>
      <c r="B220">
        <v>-0.422678</v>
      </c>
      <c r="C220">
        <v>0.68497600000000003</v>
      </c>
      <c r="D220">
        <v>0.201401</v>
      </c>
    </row>
    <row r="221" spans="1:4" x14ac:dyDescent="0.3">
      <c r="A221">
        <v>0.682168</v>
      </c>
      <c r="B221">
        <v>-0.41348099999999999</v>
      </c>
      <c r="C221">
        <v>0.68897699999999995</v>
      </c>
      <c r="D221">
        <v>0.19957900000000001</v>
      </c>
    </row>
    <row r="222" spans="1:4" x14ac:dyDescent="0.3">
      <c r="A222">
        <v>0.68620000000000003</v>
      </c>
      <c r="B222">
        <v>-0.40440599999999999</v>
      </c>
      <c r="C222">
        <v>0.69297699999999995</v>
      </c>
      <c r="D222">
        <v>0.19756799999999999</v>
      </c>
    </row>
    <row r="223" spans="1:4" x14ac:dyDescent="0.3">
      <c r="A223">
        <v>0.69023100000000004</v>
      </c>
      <c r="B223">
        <v>-0.39578099999999999</v>
      </c>
      <c r="C223">
        <v>0.69697799999999999</v>
      </c>
      <c r="D223">
        <v>0.19545599999999999</v>
      </c>
    </row>
    <row r="224" spans="1:4" x14ac:dyDescent="0.3">
      <c r="A224">
        <v>0.69426100000000002</v>
      </c>
      <c r="B224">
        <v>-0.38704100000000002</v>
      </c>
      <c r="C224">
        <v>0.70097900000000002</v>
      </c>
      <c r="D224">
        <v>0.19331000000000001</v>
      </c>
    </row>
    <row r="225" spans="1:4" x14ac:dyDescent="0.3">
      <c r="A225">
        <v>0.69828999999999997</v>
      </c>
      <c r="B225">
        <v>-0.37809700000000002</v>
      </c>
      <c r="C225">
        <v>0.70497900000000002</v>
      </c>
      <c r="D225">
        <v>0.19114800000000001</v>
      </c>
    </row>
    <row r="226" spans="1:4" x14ac:dyDescent="0.3">
      <c r="A226">
        <v>0.702318</v>
      </c>
      <c r="B226">
        <v>-0.36881399999999998</v>
      </c>
      <c r="C226">
        <v>0.70898000000000005</v>
      </c>
      <c r="D226">
        <v>0.18898000000000001</v>
      </c>
    </row>
    <row r="227" spans="1:4" x14ac:dyDescent="0.3">
      <c r="A227">
        <v>0.706345</v>
      </c>
      <c r="B227">
        <v>-0.35982700000000001</v>
      </c>
      <c r="C227">
        <v>0.71297999999999995</v>
      </c>
      <c r="D227">
        <v>0.18682199999999999</v>
      </c>
    </row>
    <row r="228" spans="1:4" x14ac:dyDescent="0.3">
      <c r="A228">
        <v>0.71037099999999997</v>
      </c>
      <c r="B228">
        <v>-0.35081400000000001</v>
      </c>
      <c r="C228">
        <v>0.71697999999999995</v>
      </c>
      <c r="D228">
        <v>0.18468899999999999</v>
      </c>
    </row>
    <row r="229" spans="1:4" x14ac:dyDescent="0.3">
      <c r="A229">
        <v>0.71439699999999995</v>
      </c>
      <c r="B229">
        <v>-0.34135900000000002</v>
      </c>
      <c r="C229">
        <v>0.72097999999999995</v>
      </c>
      <c r="D229">
        <v>0.18260100000000001</v>
      </c>
    </row>
    <row r="230" spans="1:4" x14ac:dyDescent="0.3">
      <c r="A230">
        <v>0.71842200000000001</v>
      </c>
      <c r="B230">
        <v>-0.33235199999999998</v>
      </c>
      <c r="C230">
        <v>0.72497999999999996</v>
      </c>
      <c r="D230">
        <v>0.18058099999999999</v>
      </c>
    </row>
    <row r="231" spans="1:4" x14ac:dyDescent="0.3">
      <c r="A231">
        <v>0.72244699999999995</v>
      </c>
      <c r="B231">
        <v>-0.32381199999999999</v>
      </c>
      <c r="C231">
        <v>0.72897999999999996</v>
      </c>
      <c r="D231">
        <v>0.17865700000000001</v>
      </c>
    </row>
    <row r="232" spans="1:4" x14ac:dyDescent="0.3">
      <c r="A232">
        <v>0.72647200000000001</v>
      </c>
      <c r="B232">
        <v>-0.31543700000000002</v>
      </c>
      <c r="C232">
        <v>0.73297900000000005</v>
      </c>
      <c r="D232">
        <v>0.17685200000000001</v>
      </c>
    </row>
    <row r="233" spans="1:4" x14ac:dyDescent="0.3">
      <c r="A233">
        <v>0.73049699999999995</v>
      </c>
      <c r="B233">
        <v>-0.30677599999999999</v>
      </c>
      <c r="C233">
        <v>0.73697900000000005</v>
      </c>
      <c r="D233">
        <v>0.17513899999999999</v>
      </c>
    </row>
    <row r="234" spans="1:4" x14ac:dyDescent="0.3">
      <c r="A234">
        <v>0.73452200000000001</v>
      </c>
      <c r="B234">
        <v>-0.29863099999999998</v>
      </c>
      <c r="C234">
        <v>0.74097800000000003</v>
      </c>
      <c r="D234">
        <v>0.173485</v>
      </c>
    </row>
    <row r="235" spans="1:4" x14ac:dyDescent="0.3">
      <c r="A235">
        <v>0.73854600000000004</v>
      </c>
      <c r="B235">
        <v>-0.290545</v>
      </c>
      <c r="C235">
        <v>0.744977</v>
      </c>
      <c r="D235">
        <v>0.171878</v>
      </c>
    </row>
    <row r="236" spans="1:4" x14ac:dyDescent="0.3">
      <c r="A236">
        <v>0.74256999999999995</v>
      </c>
      <c r="B236">
        <v>-0.28250500000000001</v>
      </c>
      <c r="C236">
        <v>0.74897599999999998</v>
      </c>
      <c r="D236">
        <v>0.17030500000000001</v>
      </c>
    </row>
    <row r="237" spans="1:4" x14ac:dyDescent="0.3">
      <c r="A237">
        <v>0.74659399999999998</v>
      </c>
      <c r="B237">
        <v>-0.274536</v>
      </c>
      <c r="C237">
        <v>0.75297499999999995</v>
      </c>
      <c r="D237">
        <v>0.16874700000000001</v>
      </c>
    </row>
    <row r="238" spans="1:4" x14ac:dyDescent="0.3">
      <c r="A238">
        <v>0.75061699999999998</v>
      </c>
      <c r="B238">
        <v>-0.266654</v>
      </c>
      <c r="C238">
        <v>0.75697400000000004</v>
      </c>
      <c r="D238">
        <v>0.16719100000000001</v>
      </c>
    </row>
    <row r="239" spans="1:4" x14ac:dyDescent="0.3">
      <c r="A239">
        <v>0.75463999999999998</v>
      </c>
      <c r="B239">
        <v>-0.25887300000000002</v>
      </c>
      <c r="C239">
        <v>0.76097199999999998</v>
      </c>
      <c r="D239">
        <v>0.16562199999999999</v>
      </c>
    </row>
    <row r="240" spans="1:4" x14ac:dyDescent="0.3">
      <c r="A240">
        <v>0.75866299999999998</v>
      </c>
      <c r="B240">
        <v>-0.25120300000000001</v>
      </c>
      <c r="C240">
        <v>0.76497099999999996</v>
      </c>
      <c r="D240">
        <v>0.164018</v>
      </c>
    </row>
    <row r="241" spans="1:4" x14ac:dyDescent="0.3">
      <c r="A241">
        <v>0.76268499999999995</v>
      </c>
      <c r="B241">
        <v>-0.24365000000000001</v>
      </c>
      <c r="C241">
        <v>0.76896900000000001</v>
      </c>
      <c r="D241">
        <v>0.162358</v>
      </c>
    </row>
    <row r="242" spans="1:4" x14ac:dyDescent="0.3">
      <c r="A242">
        <v>0.76670799999999995</v>
      </c>
      <c r="B242">
        <v>-0.23622299999999999</v>
      </c>
      <c r="C242">
        <v>0.77296699999999996</v>
      </c>
      <c r="D242">
        <v>0.16064400000000001</v>
      </c>
    </row>
    <row r="243" spans="1:4" x14ac:dyDescent="0.3">
      <c r="A243">
        <v>0.77073000000000003</v>
      </c>
      <c r="B243">
        <v>-0.228884</v>
      </c>
      <c r="C243">
        <v>0.77696500000000002</v>
      </c>
      <c r="D243">
        <v>0.15893499999999999</v>
      </c>
    </row>
    <row r="244" spans="1:4" x14ac:dyDescent="0.3">
      <c r="A244">
        <v>0.77475300000000002</v>
      </c>
      <c r="B244">
        <v>-0.22165499999999999</v>
      </c>
      <c r="C244">
        <v>0.78096299999999996</v>
      </c>
      <c r="D244">
        <v>0.157225</v>
      </c>
    </row>
    <row r="245" spans="1:4" x14ac:dyDescent="0.3">
      <c r="A245">
        <v>0.778775</v>
      </c>
      <c r="B245">
        <v>-0.21456900000000001</v>
      </c>
      <c r="C245">
        <v>0.78496100000000002</v>
      </c>
      <c r="D245">
        <v>0.15549199999999999</v>
      </c>
    </row>
    <row r="246" spans="1:4" x14ac:dyDescent="0.3">
      <c r="A246">
        <v>0.78279799999999999</v>
      </c>
      <c r="B246">
        <v>-0.207507</v>
      </c>
      <c r="C246">
        <v>0.78895899999999997</v>
      </c>
      <c r="D246">
        <v>0.153725</v>
      </c>
    </row>
    <row r="247" spans="1:4" x14ac:dyDescent="0.3">
      <c r="A247">
        <v>0.78681999999999996</v>
      </c>
      <c r="B247">
        <v>-0.20058899999999999</v>
      </c>
      <c r="C247">
        <v>0.79295599999999999</v>
      </c>
      <c r="D247">
        <v>0.151918</v>
      </c>
    </row>
    <row r="248" spans="1:4" x14ac:dyDescent="0.3">
      <c r="A248">
        <v>0.79084299999999996</v>
      </c>
      <c r="B248">
        <v>-0.19378500000000001</v>
      </c>
      <c r="C248">
        <v>0.79695300000000002</v>
      </c>
      <c r="D248">
        <v>0.15006900000000001</v>
      </c>
    </row>
    <row r="249" spans="1:4" x14ac:dyDescent="0.3">
      <c r="A249">
        <v>0.79486400000000001</v>
      </c>
      <c r="B249">
        <v>-0.18704699999999999</v>
      </c>
      <c r="C249">
        <v>0.80095099999999997</v>
      </c>
      <c r="D249">
        <v>0.14818100000000001</v>
      </c>
    </row>
    <row r="250" spans="1:4" x14ac:dyDescent="0.3">
      <c r="A250">
        <v>0.79888599999999999</v>
      </c>
      <c r="B250">
        <v>-0.180339</v>
      </c>
      <c r="C250">
        <v>0.804948</v>
      </c>
      <c r="D250">
        <v>0.14626400000000001</v>
      </c>
    </row>
    <row r="251" spans="1:4" x14ac:dyDescent="0.3">
      <c r="A251">
        <v>0.80290600000000001</v>
      </c>
      <c r="B251">
        <v>-0.173628</v>
      </c>
      <c r="C251">
        <v>0.80894500000000003</v>
      </c>
      <c r="D251">
        <v>0.144345</v>
      </c>
    </row>
    <row r="252" spans="1:4" x14ac:dyDescent="0.3">
      <c r="A252">
        <v>0.80692600000000003</v>
      </c>
      <c r="B252">
        <v>-0.166879</v>
      </c>
      <c r="C252">
        <v>0.81294100000000002</v>
      </c>
      <c r="D252">
        <v>0.14247000000000001</v>
      </c>
    </row>
    <row r="253" spans="1:4" x14ac:dyDescent="0.3">
      <c r="A253">
        <v>0.810944</v>
      </c>
      <c r="B253">
        <v>-0.16005</v>
      </c>
      <c r="C253">
        <v>0.81693800000000005</v>
      </c>
      <c r="D253">
        <v>0.14082700000000001</v>
      </c>
    </row>
    <row r="254" spans="1:4" x14ac:dyDescent="0.3">
      <c r="A254">
        <v>0.81496199999999996</v>
      </c>
      <c r="B254">
        <v>-0.15310699999999999</v>
      </c>
      <c r="C254">
        <v>0.82093400000000005</v>
      </c>
      <c r="D254">
        <v>0.13889699999999999</v>
      </c>
    </row>
    <row r="255" spans="1:4" x14ac:dyDescent="0.3">
      <c r="A255">
        <v>0.81897799999999998</v>
      </c>
      <c r="B255">
        <v>-0.14608099999999999</v>
      </c>
      <c r="C255">
        <v>0.82493000000000005</v>
      </c>
      <c r="D255">
        <v>0.13702800000000001</v>
      </c>
    </row>
    <row r="256" spans="1:4" x14ac:dyDescent="0.3">
      <c r="A256">
        <v>0.82299299999999997</v>
      </c>
      <c r="B256">
        <v>-0.13902500000000001</v>
      </c>
      <c r="C256">
        <v>0.82892500000000002</v>
      </c>
      <c r="D256">
        <v>0.135242</v>
      </c>
    </row>
    <row r="257" spans="1:4" x14ac:dyDescent="0.3">
      <c r="A257">
        <v>0.82700700000000005</v>
      </c>
      <c r="B257">
        <v>-0.13198799999999999</v>
      </c>
      <c r="C257">
        <v>0.83292100000000002</v>
      </c>
      <c r="D257">
        <v>0.133495</v>
      </c>
    </row>
    <row r="258" spans="1:4" x14ac:dyDescent="0.3">
      <c r="A258">
        <v>0.83101999999999998</v>
      </c>
      <c r="B258">
        <v>-0.12503</v>
      </c>
      <c r="C258">
        <v>0.83691599999999999</v>
      </c>
      <c r="D258">
        <v>0.13189300000000001</v>
      </c>
    </row>
    <row r="259" spans="1:4" x14ac:dyDescent="0.3">
      <c r="A259">
        <v>0.83503300000000003</v>
      </c>
      <c r="B259">
        <v>-0.11820600000000001</v>
      </c>
      <c r="C259">
        <v>0.84091099999999996</v>
      </c>
      <c r="D259">
        <v>0.13059499999999999</v>
      </c>
    </row>
    <row r="260" spans="1:4" x14ac:dyDescent="0.3">
      <c r="A260">
        <v>0.83904500000000004</v>
      </c>
      <c r="B260">
        <v>-0.111467</v>
      </c>
      <c r="C260">
        <v>0.84490600000000005</v>
      </c>
      <c r="D260">
        <v>0.12948000000000001</v>
      </c>
    </row>
    <row r="261" spans="1:4" x14ac:dyDescent="0.3">
      <c r="A261">
        <v>0.84305799999999997</v>
      </c>
      <c r="B261">
        <v>-0.104825</v>
      </c>
      <c r="C261">
        <v>0.84889999999999999</v>
      </c>
      <c r="D261">
        <v>0.12765099999999999</v>
      </c>
    </row>
    <row r="262" spans="1:4" x14ac:dyDescent="0.3">
      <c r="A262">
        <v>0.84707100000000002</v>
      </c>
      <c r="B262">
        <v>-9.8261799999999996E-2</v>
      </c>
      <c r="C262">
        <v>0.85289499999999996</v>
      </c>
      <c r="D262">
        <v>0.124818</v>
      </c>
    </row>
    <row r="263" spans="1:4" x14ac:dyDescent="0.3">
      <c r="A263">
        <v>0.85108399999999995</v>
      </c>
      <c r="B263">
        <v>-9.1865299999999997E-2</v>
      </c>
      <c r="C263">
        <v>0.85689000000000004</v>
      </c>
      <c r="D263">
        <v>0.12139999999999999</v>
      </c>
    </row>
    <row r="264" spans="1:4" x14ac:dyDescent="0.3">
      <c r="A264">
        <v>0.85509599999999997</v>
      </c>
      <c r="B264">
        <v>-8.5545499999999997E-2</v>
      </c>
      <c r="C264">
        <v>0.86088399999999998</v>
      </c>
      <c r="D264">
        <v>0.118502</v>
      </c>
    </row>
    <row r="265" spans="1:4" x14ac:dyDescent="0.3">
      <c r="A265">
        <v>0.85910699999999995</v>
      </c>
      <c r="B265">
        <v>-7.92987E-2</v>
      </c>
      <c r="C265">
        <v>0.86487800000000004</v>
      </c>
      <c r="D265">
        <v>0.115453</v>
      </c>
    </row>
    <row r="266" spans="1:4" x14ac:dyDescent="0.3">
      <c r="A266">
        <v>0.86311899999999997</v>
      </c>
      <c r="B266">
        <v>-7.3136599999999996E-2</v>
      </c>
      <c r="C266">
        <v>0.86887099999999995</v>
      </c>
      <c r="D266">
        <v>0.112231</v>
      </c>
    </row>
    <row r="267" spans="1:4" x14ac:dyDescent="0.3">
      <c r="A267">
        <v>0.86712999999999996</v>
      </c>
      <c r="B267">
        <v>-6.7074300000000003E-2</v>
      </c>
      <c r="C267">
        <v>0.87286399999999997</v>
      </c>
      <c r="D267">
        <v>0.109156</v>
      </c>
    </row>
    <row r="268" spans="1:4" x14ac:dyDescent="0.3">
      <c r="A268">
        <v>0.87114100000000005</v>
      </c>
      <c r="B268">
        <v>-6.1132400000000003E-2</v>
      </c>
      <c r="C268">
        <v>0.87685599999999997</v>
      </c>
      <c r="D268">
        <v>0.106499</v>
      </c>
    </row>
    <row r="269" spans="1:4" x14ac:dyDescent="0.3">
      <c r="A269">
        <v>0.87515299999999996</v>
      </c>
      <c r="B269">
        <v>-5.53178E-2</v>
      </c>
      <c r="C269">
        <v>0.88084700000000005</v>
      </c>
      <c r="D269">
        <v>0.10455200000000001</v>
      </c>
    </row>
    <row r="270" spans="1:4" x14ac:dyDescent="0.3">
      <c r="A270">
        <v>0.87916499999999997</v>
      </c>
      <c r="B270">
        <v>-4.96394E-2</v>
      </c>
      <c r="C270">
        <v>0.88483699999999998</v>
      </c>
      <c r="D270">
        <v>0.103931</v>
      </c>
    </row>
    <row r="271" spans="1:4" x14ac:dyDescent="0.3">
      <c r="A271">
        <v>0.88317900000000005</v>
      </c>
      <c r="B271">
        <v>-4.4105100000000001E-2</v>
      </c>
      <c r="C271">
        <v>0.88882499999999998</v>
      </c>
      <c r="D271">
        <v>0.10474600000000001</v>
      </c>
    </row>
    <row r="272" spans="1:4" x14ac:dyDescent="0.3">
      <c r="A272">
        <v>0.88719099999999995</v>
      </c>
      <c r="B272">
        <v>-3.8692900000000002E-2</v>
      </c>
      <c r="C272">
        <v>0.89281299999999997</v>
      </c>
      <c r="D272">
        <v>0.106471</v>
      </c>
    </row>
    <row r="273" spans="1:4" x14ac:dyDescent="0.3">
      <c r="A273">
        <v>0.891204</v>
      </c>
      <c r="B273">
        <v>-3.33957E-2</v>
      </c>
      <c r="C273">
        <v>0.89679900000000001</v>
      </c>
      <c r="D273">
        <v>0.108664</v>
      </c>
    </row>
    <row r="274" spans="1:4" x14ac:dyDescent="0.3">
      <c r="A274">
        <v>0.89521799999999996</v>
      </c>
      <c r="B274">
        <v>-2.8204799999999999E-2</v>
      </c>
      <c r="C274">
        <v>0.90078499999999995</v>
      </c>
      <c r="D274">
        <v>0.111052</v>
      </c>
    </row>
    <row r="275" spans="1:4" x14ac:dyDescent="0.3">
      <c r="A275">
        <v>0.89923200000000003</v>
      </c>
      <c r="B275">
        <v>-2.31167E-2</v>
      </c>
      <c r="C275">
        <v>0.90476999999999996</v>
      </c>
      <c r="D275">
        <v>0.112467</v>
      </c>
    </row>
    <row r="276" spans="1:4" x14ac:dyDescent="0.3">
      <c r="A276">
        <v>0.90324599999999999</v>
      </c>
      <c r="B276">
        <v>-1.8126E-2</v>
      </c>
      <c r="C276">
        <v>0.90875499999999998</v>
      </c>
      <c r="D276">
        <v>0.113473</v>
      </c>
    </row>
    <row r="277" spans="1:4" x14ac:dyDescent="0.3">
      <c r="A277">
        <v>0.90725900000000004</v>
      </c>
      <c r="B277">
        <v>-1.32199E-2</v>
      </c>
      <c r="C277">
        <v>0.91274100000000002</v>
      </c>
      <c r="D277">
        <v>0.113644</v>
      </c>
    </row>
    <row r="278" spans="1:4" x14ac:dyDescent="0.3">
      <c r="A278">
        <v>0.91127199999999997</v>
      </c>
      <c r="B278">
        <v>-8.3961799999999996E-3</v>
      </c>
      <c r="C278">
        <v>0.91672500000000001</v>
      </c>
      <c r="D278">
        <v>0.11371199999999999</v>
      </c>
    </row>
    <row r="279" spans="1:4" x14ac:dyDescent="0.3">
      <c r="A279">
        <v>0.91528399999999999</v>
      </c>
      <c r="B279">
        <v>-3.6484E-3</v>
      </c>
      <c r="C279">
        <v>0.92071000000000003</v>
      </c>
      <c r="D279">
        <v>0.114383</v>
      </c>
    </row>
    <row r="280" spans="1:4" x14ac:dyDescent="0.3">
      <c r="A280">
        <v>0.91929700000000003</v>
      </c>
      <c r="B280">
        <v>1.00618E-3</v>
      </c>
      <c r="C280">
        <v>0.92469299999999999</v>
      </c>
      <c r="D280">
        <v>0.11525299999999999</v>
      </c>
    </row>
    <row r="281" spans="1:4" x14ac:dyDescent="0.3">
      <c r="A281">
        <v>0.92330900000000005</v>
      </c>
      <c r="B281">
        <v>5.5419600000000003E-3</v>
      </c>
      <c r="C281">
        <v>0.92867699999999997</v>
      </c>
      <c r="D281">
        <v>0.11598700000000001</v>
      </c>
    </row>
    <row r="282" spans="1:4" x14ac:dyDescent="0.3">
      <c r="A282">
        <v>0.92732199999999998</v>
      </c>
      <c r="B282">
        <v>9.9472599999999994E-3</v>
      </c>
      <c r="C282">
        <v>0.93266000000000004</v>
      </c>
      <c r="D282">
        <v>0.115622</v>
      </c>
    </row>
    <row r="283" spans="1:4" x14ac:dyDescent="0.3">
      <c r="A283">
        <v>0.93133600000000005</v>
      </c>
      <c r="B283">
        <v>1.42119E-2</v>
      </c>
      <c r="C283">
        <v>0.936643</v>
      </c>
      <c r="D283">
        <v>0.114547</v>
      </c>
    </row>
    <row r="284" spans="1:4" x14ac:dyDescent="0.3">
      <c r="A284">
        <v>0.93535199999999996</v>
      </c>
      <c r="B284">
        <v>1.83199E-2</v>
      </c>
      <c r="C284">
        <v>0.94062699999999999</v>
      </c>
      <c r="D284">
        <v>0.111743</v>
      </c>
    </row>
    <row r="285" spans="1:4" x14ac:dyDescent="0.3">
      <c r="A285">
        <v>0.93937000000000004</v>
      </c>
      <c r="B285">
        <v>2.2279299999999998E-2</v>
      </c>
      <c r="C285">
        <v>0.94460999999999995</v>
      </c>
      <c r="D285">
        <v>0.10788200000000001</v>
      </c>
    </row>
    <row r="286" spans="1:4" x14ac:dyDescent="0.3">
      <c r="A286">
        <v>0.94338900000000003</v>
      </c>
      <c r="B286">
        <v>2.6098300000000001E-2</v>
      </c>
      <c r="C286">
        <v>0.94859300000000002</v>
      </c>
      <c r="D286">
        <v>0.102588</v>
      </c>
    </row>
    <row r="287" spans="1:4" x14ac:dyDescent="0.3">
      <c r="A287">
        <v>0.947411</v>
      </c>
      <c r="B287">
        <v>2.9771100000000002E-2</v>
      </c>
      <c r="C287">
        <v>0.95257400000000003</v>
      </c>
      <c r="D287">
        <v>9.7790600000000005E-2</v>
      </c>
    </row>
    <row r="288" spans="1:4" x14ac:dyDescent="0.3">
      <c r="A288">
        <v>0.95143500000000003</v>
      </c>
      <c r="B288">
        <v>3.3291300000000003E-2</v>
      </c>
      <c r="C288">
        <v>0.95655199999999996</v>
      </c>
      <c r="D288">
        <v>9.5130500000000007E-2</v>
      </c>
    </row>
    <row r="289" spans="1:4" x14ac:dyDescent="0.3">
      <c r="A289">
        <v>0.955461</v>
      </c>
      <c r="B289">
        <v>3.6665299999999998E-2</v>
      </c>
      <c r="C289">
        <v>0.96052400000000004</v>
      </c>
      <c r="D289">
        <v>9.6893900000000005E-2</v>
      </c>
    </row>
    <row r="290" spans="1:4" x14ac:dyDescent="0.3">
      <c r="A290">
        <v>0.95949499999999999</v>
      </c>
      <c r="B290">
        <v>3.98588E-2</v>
      </c>
      <c r="C290">
        <v>0.96449200000000002</v>
      </c>
      <c r="D290">
        <v>0.102534</v>
      </c>
    </row>
    <row r="291" spans="1:4" x14ac:dyDescent="0.3">
      <c r="A291">
        <v>0.96353299999999997</v>
      </c>
      <c r="B291">
        <v>4.2877100000000001E-2</v>
      </c>
      <c r="C291">
        <v>0.96845700000000001</v>
      </c>
      <c r="D291">
        <v>0.10957</v>
      </c>
    </row>
    <row r="292" spans="1:4" x14ac:dyDescent="0.3">
      <c r="A292">
        <v>0.96757400000000005</v>
      </c>
      <c r="B292">
        <v>4.5729199999999998E-2</v>
      </c>
      <c r="C292">
        <v>0.97241900000000003</v>
      </c>
      <c r="D292">
        <v>0.114756</v>
      </c>
    </row>
    <row r="293" spans="1:4" x14ac:dyDescent="0.3">
      <c r="A293">
        <v>0.97161600000000004</v>
      </c>
      <c r="B293">
        <v>4.8477199999999998E-2</v>
      </c>
      <c r="C293">
        <v>0.97637499999999999</v>
      </c>
      <c r="D293">
        <v>0.124649</v>
      </c>
    </row>
    <row r="294" spans="1:4" x14ac:dyDescent="0.3">
      <c r="A294">
        <v>0.97566200000000003</v>
      </c>
      <c r="B294">
        <v>5.1093800000000002E-2</v>
      </c>
      <c r="C294">
        <v>0.98032600000000003</v>
      </c>
      <c r="D294">
        <v>0.138683</v>
      </c>
    </row>
    <row r="295" spans="1:4" x14ac:dyDescent="0.3">
      <c r="A295">
        <v>0.979711</v>
      </c>
      <c r="B295">
        <v>5.34542E-2</v>
      </c>
      <c r="C295">
        <v>0.98427799999999999</v>
      </c>
      <c r="D295">
        <v>0.150224</v>
      </c>
    </row>
    <row r="296" spans="1:4" x14ac:dyDescent="0.3">
      <c r="A296">
        <v>0.98376200000000003</v>
      </c>
      <c r="B296">
        <v>5.5662200000000002E-2</v>
      </c>
      <c r="C296">
        <v>0.98822699999999997</v>
      </c>
      <c r="D296">
        <v>0.158553</v>
      </c>
    </row>
    <row r="297" spans="1:4" x14ac:dyDescent="0.3">
      <c r="A297">
        <v>0.987815</v>
      </c>
      <c r="B297">
        <v>5.8054599999999998E-2</v>
      </c>
      <c r="C297">
        <v>0.99216400000000005</v>
      </c>
      <c r="D297">
        <v>0.17066000000000001</v>
      </c>
    </row>
    <row r="298" spans="1:4" x14ac:dyDescent="0.3">
      <c r="A298">
        <v>0.991873</v>
      </c>
      <c r="B298">
        <v>6.0988500000000001E-2</v>
      </c>
      <c r="C298">
        <v>0.99607900000000005</v>
      </c>
      <c r="D298">
        <v>0.19550799999999999</v>
      </c>
    </row>
    <row r="299" spans="1:4" x14ac:dyDescent="0.3">
      <c r="A299">
        <v>0.99593600000000004</v>
      </c>
      <c r="B299">
        <v>7.0106799999999997E-2</v>
      </c>
      <c r="C299">
        <v>1</v>
      </c>
      <c r="D299">
        <v>3.9730399999999999E-2</v>
      </c>
    </row>
    <row r="300" spans="1:4" x14ac:dyDescent="0.3">
      <c r="A300">
        <v>1</v>
      </c>
      <c r="B300">
        <v>2.3134800000000001E-2</v>
      </c>
    </row>
    <row r="301" spans="1:4" x14ac:dyDescent="0.3">
      <c r="A301">
        <v>1.0015000000000001</v>
      </c>
      <c r="B301">
        <v>0.15243599999999999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topLeftCell="A16" workbookViewId="0">
      <selection activeCell="P20" sqref="P2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-8.8366199999999999</v>
      </c>
      <c r="C2">
        <v>4.4345000000000003E-5</v>
      </c>
      <c r="D2">
        <v>-7.7081900000000001</v>
      </c>
    </row>
    <row r="3" spans="1:4" x14ac:dyDescent="0.3">
      <c r="A3">
        <v>1.2581200000000001E-5</v>
      </c>
      <c r="B3">
        <v>-9.6502599999999994</v>
      </c>
      <c r="C3">
        <v>8.36188E-5</v>
      </c>
      <c r="D3">
        <v>-7.5234800000000002</v>
      </c>
    </row>
    <row r="4" spans="1:4" x14ac:dyDescent="0.3">
      <c r="A4">
        <v>1.8515499999999999E-5</v>
      </c>
      <c r="B4">
        <v>-9.3154299999999992</v>
      </c>
      <c r="C4">
        <v>1.19599E-4</v>
      </c>
      <c r="D4">
        <v>-7.6450300000000002</v>
      </c>
    </row>
    <row r="5" spans="1:4" x14ac:dyDescent="0.3">
      <c r="A5">
        <v>2.33598E-5</v>
      </c>
      <c r="B5">
        <v>-9.0995299999999997</v>
      </c>
      <c r="C5">
        <v>1.5404200000000001E-4</v>
      </c>
      <c r="D5">
        <v>-7.8618199999999998</v>
      </c>
    </row>
    <row r="6" spans="1:4" x14ac:dyDescent="0.3">
      <c r="A6">
        <v>3.3123200000000002E-5</v>
      </c>
      <c r="B6">
        <v>-8.9463500000000007</v>
      </c>
      <c r="C6">
        <v>1.88691E-4</v>
      </c>
      <c r="D6">
        <v>-8.1074900000000003</v>
      </c>
    </row>
    <row r="7" spans="1:4" x14ac:dyDescent="0.3">
      <c r="A7">
        <v>5.1913300000000003E-5</v>
      </c>
      <c r="B7">
        <v>-8.72532</v>
      </c>
      <c r="C7">
        <v>2.2528899999999999E-4</v>
      </c>
      <c r="D7">
        <v>-8.3823899999999991</v>
      </c>
    </row>
    <row r="8" spans="1:4" x14ac:dyDescent="0.3">
      <c r="A8">
        <v>8.1221E-5</v>
      </c>
      <c r="B8">
        <v>-8.3229799999999994</v>
      </c>
      <c r="C8">
        <v>2.6559899999999999E-4</v>
      </c>
      <c r="D8">
        <v>-8.5993899999999996</v>
      </c>
    </row>
    <row r="9" spans="1:4" x14ac:dyDescent="0.3">
      <c r="A9">
        <v>1.2071E-4</v>
      </c>
      <c r="B9">
        <v>-7.9683200000000003</v>
      </c>
      <c r="C9">
        <v>3.1140300000000003E-4</v>
      </c>
      <c r="D9">
        <v>-8.7901299999999996</v>
      </c>
    </row>
    <row r="10" spans="1:4" x14ac:dyDescent="0.3">
      <c r="A10">
        <v>1.6625400000000001E-4</v>
      </c>
      <c r="B10">
        <v>-7.6680200000000003</v>
      </c>
      <c r="C10">
        <v>3.64495E-4</v>
      </c>
      <c r="D10">
        <v>-8.8419799999999995</v>
      </c>
    </row>
    <row r="11" spans="1:4" x14ac:dyDescent="0.3">
      <c r="A11">
        <v>2.1446700000000001E-4</v>
      </c>
      <c r="B11">
        <v>-7.3747600000000002</v>
      </c>
      <c r="C11">
        <v>4.2665100000000001E-4</v>
      </c>
      <c r="D11">
        <v>-8.6066400000000005</v>
      </c>
    </row>
    <row r="12" spans="1:4" x14ac:dyDescent="0.3">
      <c r="A12">
        <v>2.6524200000000001E-4</v>
      </c>
      <c r="B12">
        <v>-7.1610800000000001</v>
      </c>
      <c r="C12">
        <v>4.9955300000000002E-4</v>
      </c>
      <c r="D12">
        <v>-8.1036099999999998</v>
      </c>
    </row>
    <row r="13" spans="1:4" x14ac:dyDescent="0.3">
      <c r="A13">
        <v>3.1859299999999999E-4</v>
      </c>
      <c r="B13">
        <v>-7.02691</v>
      </c>
      <c r="C13">
        <v>5.8437599999999995E-4</v>
      </c>
      <c r="D13">
        <v>-7.4773100000000001</v>
      </c>
    </row>
    <row r="14" spans="1:4" x14ac:dyDescent="0.3">
      <c r="A14">
        <v>3.7462299999999998E-4</v>
      </c>
      <c r="B14">
        <v>-6.9618599999999997</v>
      </c>
      <c r="C14">
        <v>6.7861799999999997E-4</v>
      </c>
      <c r="D14">
        <v>-6.8987800000000004</v>
      </c>
    </row>
    <row r="15" spans="1:4" x14ac:dyDescent="0.3">
      <c r="A15">
        <v>4.33509E-4</v>
      </c>
      <c r="B15">
        <v>-6.9626200000000003</v>
      </c>
      <c r="C15">
        <v>7.8071E-4</v>
      </c>
      <c r="D15">
        <v>-6.3750099999999996</v>
      </c>
    </row>
    <row r="16" spans="1:4" x14ac:dyDescent="0.3">
      <c r="A16">
        <v>4.9551E-4</v>
      </c>
      <c r="B16">
        <v>-7.0282900000000001</v>
      </c>
      <c r="C16">
        <v>8.8974699999999998E-4</v>
      </c>
      <c r="D16">
        <v>-5.8952499999999999</v>
      </c>
    </row>
    <row r="17" spans="1:4" x14ac:dyDescent="0.3">
      <c r="A17">
        <v>5.6097999999999999E-4</v>
      </c>
      <c r="B17">
        <v>-7.1321899999999996</v>
      </c>
      <c r="C17">
        <v>1.0048699999999999E-3</v>
      </c>
      <c r="D17">
        <v>-5.4546000000000001</v>
      </c>
    </row>
    <row r="18" spans="1:4" x14ac:dyDescent="0.3">
      <c r="A18">
        <v>6.30398E-4</v>
      </c>
      <c r="B18">
        <v>-7.2769199999999996</v>
      </c>
      <c r="C18">
        <v>1.1252600000000001E-3</v>
      </c>
      <c r="D18">
        <v>-5.0536799999999999</v>
      </c>
    </row>
    <row r="19" spans="1:4" x14ac:dyDescent="0.3">
      <c r="A19">
        <v>7.0441600000000003E-4</v>
      </c>
      <c r="B19">
        <v>-7.4490100000000004</v>
      </c>
      <c r="C19">
        <v>1.25018E-3</v>
      </c>
      <c r="D19">
        <v>-4.6899499999999996</v>
      </c>
    </row>
    <row r="20" spans="1:4" x14ac:dyDescent="0.3">
      <c r="A20">
        <v>7.8393799999999997E-4</v>
      </c>
      <c r="B20">
        <v>-7.6272900000000003</v>
      </c>
      <c r="C20">
        <v>1.37893E-3</v>
      </c>
      <c r="D20">
        <v>-4.3639299999999999</v>
      </c>
    </row>
    <row r="21" spans="1:4" x14ac:dyDescent="0.3">
      <c r="A21">
        <v>8.6960100000000001E-4</v>
      </c>
      <c r="B21">
        <v>-7.7809200000000001</v>
      </c>
      <c r="C21">
        <v>1.5108700000000001E-3</v>
      </c>
      <c r="D21">
        <v>-4.0758900000000002</v>
      </c>
    </row>
    <row r="22" spans="1:4" x14ac:dyDescent="0.3">
      <c r="A22">
        <v>9.6062700000000003E-4</v>
      </c>
      <c r="B22">
        <v>-7.8989000000000003</v>
      </c>
      <c r="C22">
        <v>1.6454099999999999E-3</v>
      </c>
      <c r="D22">
        <v>-3.8282699999999998</v>
      </c>
    </row>
    <row r="23" spans="1:4" x14ac:dyDescent="0.3">
      <c r="A23">
        <v>1.0566799999999999E-3</v>
      </c>
      <c r="B23">
        <v>-7.9864199999999999</v>
      </c>
      <c r="C23">
        <v>1.7820100000000001E-3</v>
      </c>
      <c r="D23">
        <v>-3.6289600000000002</v>
      </c>
    </row>
    <row r="24" spans="1:4" x14ac:dyDescent="0.3">
      <c r="A24">
        <v>1.15744E-3</v>
      </c>
      <c r="B24">
        <v>-8.04528</v>
      </c>
      <c r="C24">
        <v>1.9201400000000001E-3</v>
      </c>
      <c r="D24">
        <v>-3.4699599999999999</v>
      </c>
    </row>
    <row r="25" spans="1:4" x14ac:dyDescent="0.3">
      <c r="A25">
        <v>1.26263E-3</v>
      </c>
      <c r="B25">
        <v>-8.0793599999999994</v>
      </c>
      <c r="C25">
        <v>2.0595499999999998E-3</v>
      </c>
      <c r="D25">
        <v>-3.32965</v>
      </c>
    </row>
    <row r="26" spans="1:4" x14ac:dyDescent="0.3">
      <c r="A26">
        <v>1.37195E-3</v>
      </c>
      <c r="B26">
        <v>-8.0914400000000004</v>
      </c>
      <c r="C26">
        <v>2.20163E-3</v>
      </c>
      <c r="D26">
        <v>-3.1848100000000001</v>
      </c>
    </row>
    <row r="27" spans="1:4" x14ac:dyDescent="0.3">
      <c r="A27">
        <v>1.48511E-3</v>
      </c>
      <c r="B27">
        <v>-8.08596</v>
      </c>
      <c r="C27">
        <v>2.3464800000000002E-3</v>
      </c>
      <c r="D27">
        <v>-3.0365199999999999</v>
      </c>
    </row>
    <row r="28" spans="1:4" x14ac:dyDescent="0.3">
      <c r="A28">
        <v>1.6018199999999999E-3</v>
      </c>
      <c r="B28">
        <v>-8.0723800000000008</v>
      </c>
      <c r="C28">
        <v>2.4938400000000002E-3</v>
      </c>
      <c r="D28">
        <v>-2.8908499999999999</v>
      </c>
    </row>
    <row r="29" spans="1:4" x14ac:dyDescent="0.3">
      <c r="A29">
        <v>1.72182E-3</v>
      </c>
      <c r="B29">
        <v>-8.0594400000000004</v>
      </c>
      <c r="C29">
        <v>2.64351E-3</v>
      </c>
      <c r="D29">
        <v>-2.75109</v>
      </c>
    </row>
    <row r="30" spans="1:4" x14ac:dyDescent="0.3">
      <c r="A30">
        <v>1.8448099999999999E-3</v>
      </c>
      <c r="B30">
        <v>-8.0631799999999991</v>
      </c>
      <c r="C30">
        <v>2.79532E-3</v>
      </c>
      <c r="D30">
        <v>-2.6185900000000002</v>
      </c>
    </row>
    <row r="31" spans="1:4" x14ac:dyDescent="0.3">
      <c r="A31">
        <v>1.9705299999999999E-3</v>
      </c>
      <c r="B31">
        <v>-8.0952999999999999</v>
      </c>
      <c r="C31">
        <v>2.9491299999999999E-3</v>
      </c>
      <c r="D31">
        <v>-2.4939200000000001</v>
      </c>
    </row>
    <row r="32" spans="1:4" x14ac:dyDescent="0.3">
      <c r="A32">
        <v>2.09991E-3</v>
      </c>
      <c r="B32">
        <v>-8.1606900000000007</v>
      </c>
      <c r="C32">
        <v>3.1048299999999998E-3</v>
      </c>
      <c r="D32">
        <v>-2.37723</v>
      </c>
    </row>
    <row r="33" spans="1:4" x14ac:dyDescent="0.3">
      <c r="A33">
        <v>2.2334899999999999E-3</v>
      </c>
      <c r="B33">
        <v>-8.2441999999999993</v>
      </c>
      <c r="C33">
        <v>3.2623299999999999E-3</v>
      </c>
      <c r="D33">
        <v>-2.2686700000000002</v>
      </c>
    </row>
    <row r="34" spans="1:4" x14ac:dyDescent="0.3">
      <c r="A34">
        <v>2.3712099999999999E-3</v>
      </c>
      <c r="B34">
        <v>-8.3311299999999999</v>
      </c>
      <c r="C34">
        <v>3.4215600000000001E-3</v>
      </c>
      <c r="D34">
        <v>-2.1682299999999999</v>
      </c>
    </row>
    <row r="35" spans="1:4" x14ac:dyDescent="0.3">
      <c r="A35">
        <v>2.51294E-3</v>
      </c>
      <c r="B35">
        <v>-8.4150799999999997</v>
      </c>
      <c r="C35">
        <v>3.58245E-3</v>
      </c>
      <c r="D35">
        <v>-2.0760299999999998</v>
      </c>
    </row>
    <row r="36" spans="1:4" x14ac:dyDescent="0.3">
      <c r="A36">
        <v>2.6585100000000002E-3</v>
      </c>
      <c r="B36">
        <v>-8.4911300000000001</v>
      </c>
      <c r="C36">
        <v>3.7449699999999998E-3</v>
      </c>
      <c r="D36">
        <v>-1.9917899999999999</v>
      </c>
    </row>
    <row r="37" spans="1:4" x14ac:dyDescent="0.3">
      <c r="A37">
        <v>2.8076899999999998E-3</v>
      </c>
      <c r="B37">
        <v>-8.5573200000000007</v>
      </c>
      <c r="C37">
        <v>3.9091000000000004E-3</v>
      </c>
      <c r="D37">
        <v>-1.91703</v>
      </c>
    </row>
    <row r="38" spans="1:4" x14ac:dyDescent="0.3">
      <c r="A38">
        <v>2.9602299999999999E-3</v>
      </c>
      <c r="B38">
        <v>-8.6147100000000005</v>
      </c>
      <c r="C38">
        <v>4.0750200000000004E-3</v>
      </c>
      <c r="D38">
        <v>-1.8386100000000001</v>
      </c>
    </row>
    <row r="39" spans="1:4" x14ac:dyDescent="0.3">
      <c r="A39">
        <v>3.1158399999999999E-3</v>
      </c>
      <c r="B39">
        <v>-8.6694499999999994</v>
      </c>
      <c r="C39">
        <v>4.2439899999999996E-3</v>
      </c>
      <c r="D39">
        <v>-1.7399199999999999</v>
      </c>
    </row>
    <row r="40" spans="1:4" x14ac:dyDescent="0.3">
      <c r="A40">
        <v>3.2742100000000001E-3</v>
      </c>
      <c r="B40">
        <v>-8.7319700000000005</v>
      </c>
      <c r="C40">
        <v>4.4158699999999997E-3</v>
      </c>
      <c r="D40">
        <v>-1.63042</v>
      </c>
    </row>
    <row r="41" spans="1:4" x14ac:dyDescent="0.3">
      <c r="A41">
        <v>3.4351099999999999E-3</v>
      </c>
      <c r="B41">
        <v>-8.8132000000000001</v>
      </c>
      <c r="C41">
        <v>4.5902099999999999E-3</v>
      </c>
      <c r="D41">
        <v>-1.5183800000000001</v>
      </c>
    </row>
    <row r="42" spans="1:4" x14ac:dyDescent="0.3">
      <c r="A42">
        <v>3.60057E-3</v>
      </c>
      <c r="B42">
        <v>-8.9012399999999996</v>
      </c>
      <c r="C42">
        <v>4.7665700000000004E-3</v>
      </c>
      <c r="D42">
        <v>-1.40879</v>
      </c>
    </row>
    <row r="43" spans="1:4" x14ac:dyDescent="0.3">
      <c r="A43">
        <v>3.7708400000000001E-3</v>
      </c>
      <c r="B43">
        <v>-8.9564400000000006</v>
      </c>
      <c r="C43">
        <v>4.94452E-3</v>
      </c>
      <c r="D43">
        <v>-1.30646</v>
      </c>
    </row>
    <row r="44" spans="1:4" x14ac:dyDescent="0.3">
      <c r="A44">
        <v>3.94495E-3</v>
      </c>
      <c r="B44">
        <v>-8.9567300000000003</v>
      </c>
      <c r="C44">
        <v>5.1236299999999997E-3</v>
      </c>
      <c r="D44">
        <v>-1.2162299999999999</v>
      </c>
    </row>
    <row r="45" spans="1:4" x14ac:dyDescent="0.3">
      <c r="A45">
        <v>4.1220199999999997E-3</v>
      </c>
      <c r="B45">
        <v>-8.92333</v>
      </c>
      <c r="C45">
        <v>5.30351E-3</v>
      </c>
      <c r="D45">
        <v>-1.1428</v>
      </c>
    </row>
    <row r="46" spans="1:4" x14ac:dyDescent="0.3">
      <c r="A46">
        <v>4.3011799999999999E-3</v>
      </c>
      <c r="B46">
        <v>-8.8573000000000004</v>
      </c>
      <c r="C46">
        <v>5.48373E-3</v>
      </c>
      <c r="D46">
        <v>-1.0892299999999999</v>
      </c>
    </row>
    <row r="47" spans="1:4" x14ac:dyDescent="0.3">
      <c r="A47">
        <v>4.4816200000000004E-3</v>
      </c>
      <c r="B47">
        <v>-8.7785399999999996</v>
      </c>
      <c r="C47">
        <v>5.6638900000000004E-3</v>
      </c>
      <c r="D47">
        <v>-1.0513300000000001</v>
      </c>
    </row>
    <row r="48" spans="1:4" x14ac:dyDescent="0.3">
      <c r="A48">
        <v>4.6625199999999999E-3</v>
      </c>
      <c r="B48">
        <v>-8.7026400000000006</v>
      </c>
      <c r="C48">
        <v>5.8436E-3</v>
      </c>
      <c r="D48">
        <v>-1.0392300000000001</v>
      </c>
    </row>
    <row r="49" spans="1:4" x14ac:dyDescent="0.3">
      <c r="A49">
        <v>4.8431000000000004E-3</v>
      </c>
      <c r="B49">
        <v>-8.6511600000000008</v>
      </c>
      <c r="C49">
        <v>6.0224400000000004E-3</v>
      </c>
      <c r="D49">
        <v>-1.26962</v>
      </c>
    </row>
    <row r="50" spans="1:4" x14ac:dyDescent="0.3">
      <c r="A50">
        <v>5.0225299999999999E-3</v>
      </c>
      <c r="B50">
        <v>-8.6560100000000002</v>
      </c>
      <c r="C50">
        <v>6.1999999999999998E-3</v>
      </c>
      <c r="D50">
        <v>-0.68543399999999999</v>
      </c>
    </row>
    <row r="51" spans="1:4" x14ac:dyDescent="0.3">
      <c r="A51">
        <v>5.1999999999999998E-3</v>
      </c>
      <c r="B51">
        <v>-8.9442299999999992</v>
      </c>
      <c r="C51">
        <v>9.6794299999999993E-3</v>
      </c>
      <c r="D51">
        <v>3.7907499999999997E-2</v>
      </c>
    </row>
    <row r="52" spans="1:4" x14ac:dyDescent="0.3">
      <c r="A52">
        <v>7.59094E-3</v>
      </c>
      <c r="B52">
        <v>-7.7592299999999996</v>
      </c>
      <c r="C52">
        <v>1.3386E-2</v>
      </c>
      <c r="D52">
        <v>0.495701</v>
      </c>
    </row>
    <row r="53" spans="1:4" x14ac:dyDescent="0.3">
      <c r="A53">
        <v>1.0238000000000001E-2</v>
      </c>
      <c r="B53">
        <v>-7.3976300000000004</v>
      </c>
      <c r="C53">
        <v>1.7234900000000001E-2</v>
      </c>
      <c r="D53">
        <v>0.73386099999999999</v>
      </c>
    </row>
    <row r="54" spans="1:4" x14ac:dyDescent="0.3">
      <c r="A54">
        <v>1.30934E-2</v>
      </c>
      <c r="B54">
        <v>-7.1787999999999998</v>
      </c>
      <c r="C54">
        <v>2.11446E-2</v>
      </c>
      <c r="D54">
        <v>0.860425</v>
      </c>
    </row>
    <row r="55" spans="1:4" x14ac:dyDescent="0.3">
      <c r="A55">
        <v>1.6109600000000002E-2</v>
      </c>
      <c r="B55">
        <v>-6.8955000000000002</v>
      </c>
      <c r="C55">
        <v>2.5073499999999999E-2</v>
      </c>
      <c r="D55">
        <v>0.93476000000000004</v>
      </c>
    </row>
    <row r="56" spans="1:4" x14ac:dyDescent="0.3">
      <c r="A56">
        <v>1.9249800000000001E-2</v>
      </c>
      <c r="B56">
        <v>-6.5894899999999996</v>
      </c>
      <c r="C56">
        <v>2.90218E-2</v>
      </c>
      <c r="D56">
        <v>0.97997199999999995</v>
      </c>
    </row>
    <row r="57" spans="1:4" x14ac:dyDescent="0.3">
      <c r="A57">
        <v>2.2486099999999998E-2</v>
      </c>
      <c r="B57">
        <v>-6.3644699999999998</v>
      </c>
      <c r="C57">
        <v>3.2981400000000001E-2</v>
      </c>
      <c r="D57">
        <v>1.00539</v>
      </c>
    </row>
    <row r="58" spans="1:4" x14ac:dyDescent="0.3">
      <c r="A58">
        <v>2.5818199999999999E-2</v>
      </c>
      <c r="B58">
        <v>-6.1871499999999999</v>
      </c>
      <c r="C58">
        <v>3.6946199999999998E-2</v>
      </c>
      <c r="D58">
        <v>1.0192600000000001</v>
      </c>
    </row>
    <row r="59" spans="1:4" x14ac:dyDescent="0.3">
      <c r="A59">
        <v>2.92159E-2</v>
      </c>
      <c r="B59">
        <v>-6.0571999999999999</v>
      </c>
      <c r="C59">
        <v>4.0915E-2</v>
      </c>
      <c r="D59">
        <v>1.0260199999999999</v>
      </c>
    </row>
    <row r="60" spans="1:4" x14ac:dyDescent="0.3">
      <c r="A60">
        <v>3.2705199999999997E-2</v>
      </c>
      <c r="B60">
        <v>-5.9096200000000003</v>
      </c>
      <c r="C60">
        <v>4.4886299999999997E-2</v>
      </c>
      <c r="D60">
        <v>1.0277700000000001</v>
      </c>
    </row>
    <row r="61" spans="1:4" x14ac:dyDescent="0.3">
      <c r="A61">
        <v>3.6274099999999997E-2</v>
      </c>
      <c r="B61">
        <v>-5.6402999999999999</v>
      </c>
      <c r="C61">
        <v>4.8858600000000002E-2</v>
      </c>
      <c r="D61">
        <v>1.02626</v>
      </c>
    </row>
    <row r="62" spans="1:4" x14ac:dyDescent="0.3">
      <c r="A62">
        <v>3.98955E-2</v>
      </c>
      <c r="B62">
        <v>-5.37188</v>
      </c>
      <c r="C62">
        <v>5.2832700000000003E-2</v>
      </c>
      <c r="D62">
        <v>1.0225500000000001</v>
      </c>
    </row>
    <row r="63" spans="1:4" x14ac:dyDescent="0.3">
      <c r="A63">
        <v>4.3551100000000002E-2</v>
      </c>
      <c r="B63">
        <v>-5.1615099999999998</v>
      </c>
      <c r="C63">
        <v>5.6809999999999999E-2</v>
      </c>
      <c r="D63">
        <v>1.01705</v>
      </c>
    </row>
    <row r="64" spans="1:4" x14ac:dyDescent="0.3">
      <c r="A64">
        <v>4.7228300000000001E-2</v>
      </c>
      <c r="B64">
        <v>-5.05335</v>
      </c>
      <c r="C64">
        <v>6.07894E-2</v>
      </c>
      <c r="D64">
        <v>1.0103800000000001</v>
      </c>
    </row>
    <row r="65" spans="1:4" x14ac:dyDescent="0.3">
      <c r="A65">
        <v>5.0941699999999999E-2</v>
      </c>
      <c r="B65">
        <v>-4.9843500000000001</v>
      </c>
      <c r="C65">
        <v>6.4770400000000006E-2</v>
      </c>
      <c r="D65">
        <v>1.00288</v>
      </c>
    </row>
    <row r="66" spans="1:4" x14ac:dyDescent="0.3">
      <c r="A66">
        <v>5.4697500000000003E-2</v>
      </c>
      <c r="B66">
        <v>-4.8715400000000004</v>
      </c>
      <c r="C66">
        <v>6.8753800000000004E-2</v>
      </c>
      <c r="D66">
        <v>0.99456100000000003</v>
      </c>
    </row>
    <row r="67" spans="1:4" x14ac:dyDescent="0.3">
      <c r="A67">
        <v>5.8473999999999998E-2</v>
      </c>
      <c r="B67">
        <v>-4.7747900000000003</v>
      </c>
      <c r="C67">
        <v>7.2739899999999996E-2</v>
      </c>
      <c r="D67">
        <v>0.98567899999999997</v>
      </c>
    </row>
    <row r="68" spans="1:4" x14ac:dyDescent="0.3">
      <c r="A68">
        <v>6.2277300000000001E-2</v>
      </c>
      <c r="B68">
        <v>-4.7217500000000001</v>
      </c>
      <c r="C68">
        <v>7.6728199999999996E-2</v>
      </c>
      <c r="D68">
        <v>0.97664200000000001</v>
      </c>
    </row>
    <row r="69" spans="1:4" x14ac:dyDescent="0.3">
      <c r="A69">
        <v>6.61167E-2</v>
      </c>
      <c r="B69">
        <v>-4.6409900000000004</v>
      </c>
      <c r="C69">
        <v>8.0717899999999995E-2</v>
      </c>
      <c r="D69">
        <v>0.96759700000000004</v>
      </c>
    </row>
    <row r="70" spans="1:4" x14ac:dyDescent="0.3">
      <c r="A70">
        <v>6.9993200000000005E-2</v>
      </c>
      <c r="B70">
        <v>-4.4983500000000003</v>
      </c>
      <c r="C70">
        <v>8.4708900000000004E-2</v>
      </c>
      <c r="D70">
        <v>0.95850999999999997</v>
      </c>
    </row>
    <row r="71" spans="1:4" x14ac:dyDescent="0.3">
      <c r="A71">
        <v>7.3891200000000004E-2</v>
      </c>
      <c r="B71">
        <v>-4.3466199999999997</v>
      </c>
      <c r="C71">
        <v>8.8700799999999996E-2</v>
      </c>
      <c r="D71">
        <v>0.94947400000000004</v>
      </c>
    </row>
    <row r="72" spans="1:4" x14ac:dyDescent="0.3">
      <c r="A72">
        <v>7.7808299999999997E-2</v>
      </c>
      <c r="B72">
        <v>-4.2156799999999999</v>
      </c>
      <c r="C72">
        <v>9.2693399999999995E-2</v>
      </c>
      <c r="D72">
        <v>0.94045900000000004</v>
      </c>
    </row>
    <row r="73" spans="1:4" x14ac:dyDescent="0.3">
      <c r="A73">
        <v>8.1744600000000001E-2</v>
      </c>
      <c r="B73">
        <v>-4.0861799999999997</v>
      </c>
      <c r="C73">
        <v>9.6686599999999998E-2</v>
      </c>
      <c r="D73">
        <v>0.93147100000000005</v>
      </c>
    </row>
    <row r="74" spans="1:4" x14ac:dyDescent="0.3">
      <c r="A74">
        <v>8.5698700000000003E-2</v>
      </c>
      <c r="B74">
        <v>-3.95181</v>
      </c>
      <c r="C74">
        <v>0.10068000000000001</v>
      </c>
      <c r="D74">
        <v>0.92247599999999996</v>
      </c>
    </row>
    <row r="75" spans="1:4" x14ac:dyDescent="0.3">
      <c r="A75">
        <v>8.9667899999999995E-2</v>
      </c>
      <c r="B75">
        <v>-3.81582</v>
      </c>
      <c r="C75">
        <v>0.104674</v>
      </c>
      <c r="D75">
        <v>0.91350200000000004</v>
      </c>
    </row>
    <row r="76" spans="1:4" x14ac:dyDescent="0.3">
      <c r="A76">
        <v>9.3644599999999995E-2</v>
      </c>
      <c r="B76">
        <v>-3.6957399999999998</v>
      </c>
      <c r="C76">
        <v>0.108669</v>
      </c>
      <c r="D76">
        <v>0.90460499999999999</v>
      </c>
    </row>
    <row r="77" spans="1:4" x14ac:dyDescent="0.3">
      <c r="A77">
        <v>9.7629400000000005E-2</v>
      </c>
      <c r="B77">
        <v>-3.5989</v>
      </c>
      <c r="C77">
        <v>0.112664</v>
      </c>
      <c r="D77">
        <v>0.895818</v>
      </c>
    </row>
    <row r="78" spans="1:4" x14ac:dyDescent="0.3">
      <c r="A78">
        <v>0.101623</v>
      </c>
      <c r="B78">
        <v>-3.5084900000000001</v>
      </c>
      <c r="C78">
        <v>0.11666</v>
      </c>
      <c r="D78">
        <v>0.88715500000000003</v>
      </c>
    </row>
    <row r="79" spans="1:4" x14ac:dyDescent="0.3">
      <c r="A79">
        <v>0.105627</v>
      </c>
      <c r="B79">
        <v>-3.4163000000000001</v>
      </c>
      <c r="C79">
        <v>0.120656</v>
      </c>
      <c r="D79">
        <v>0.87861800000000001</v>
      </c>
    </row>
    <row r="80" spans="1:4" x14ac:dyDescent="0.3">
      <c r="A80">
        <v>0.10964</v>
      </c>
      <c r="B80">
        <v>-3.3205499999999999</v>
      </c>
      <c r="C80">
        <v>0.124653</v>
      </c>
      <c r="D80">
        <v>0.87017599999999995</v>
      </c>
    </row>
    <row r="81" spans="1:4" x14ac:dyDescent="0.3">
      <c r="A81">
        <v>0.113661</v>
      </c>
      <c r="B81">
        <v>-3.22139</v>
      </c>
      <c r="C81">
        <v>0.12864900000000001</v>
      </c>
      <c r="D81">
        <v>0.86174300000000004</v>
      </c>
    </row>
    <row r="82" spans="1:4" x14ac:dyDescent="0.3">
      <c r="A82">
        <v>0.117688</v>
      </c>
      <c r="B82">
        <v>-3.1247099999999999</v>
      </c>
      <c r="C82">
        <v>0.13264599999999999</v>
      </c>
      <c r="D82">
        <v>0.85340199999999999</v>
      </c>
    </row>
    <row r="83" spans="1:4" x14ac:dyDescent="0.3">
      <c r="A83">
        <v>0.12171800000000001</v>
      </c>
      <c r="B83">
        <v>-3.0398800000000001</v>
      </c>
      <c r="C83">
        <v>0.13664399999999999</v>
      </c>
      <c r="D83">
        <v>0.84525899999999998</v>
      </c>
    </row>
    <row r="84" spans="1:4" x14ac:dyDescent="0.3">
      <c r="A84">
        <v>0.125751</v>
      </c>
      <c r="B84">
        <v>-2.9664700000000002</v>
      </c>
      <c r="C84">
        <v>0.14064199999999999</v>
      </c>
      <c r="D84">
        <v>0.83734600000000003</v>
      </c>
    </row>
    <row r="85" spans="1:4" x14ac:dyDescent="0.3">
      <c r="A85">
        <v>0.12978799999999999</v>
      </c>
      <c r="B85">
        <v>-2.8978199999999998</v>
      </c>
      <c r="C85">
        <v>0.14464099999999999</v>
      </c>
      <c r="D85">
        <v>0.82968799999999998</v>
      </c>
    </row>
    <row r="86" spans="1:4" x14ac:dyDescent="0.3">
      <c r="A86">
        <v>0.133829</v>
      </c>
      <c r="B86">
        <v>-2.8314499999999998</v>
      </c>
      <c r="C86">
        <v>0.14863999999999999</v>
      </c>
      <c r="D86">
        <v>0.82225899999999996</v>
      </c>
    </row>
    <row r="87" spans="1:4" x14ac:dyDescent="0.3">
      <c r="A87">
        <v>0.137874</v>
      </c>
      <c r="B87">
        <v>-2.76607</v>
      </c>
      <c r="C87">
        <v>0.152639</v>
      </c>
      <c r="D87">
        <v>0.81500700000000004</v>
      </c>
    </row>
    <row r="88" spans="1:4" x14ac:dyDescent="0.3">
      <c r="A88">
        <v>0.14192199999999999</v>
      </c>
      <c r="B88">
        <v>-2.7010100000000001</v>
      </c>
      <c r="C88">
        <v>0.156639</v>
      </c>
      <c r="D88">
        <v>0.80788700000000002</v>
      </c>
    </row>
    <row r="89" spans="1:4" x14ac:dyDescent="0.3">
      <c r="A89">
        <v>0.14597399999999999</v>
      </c>
      <c r="B89">
        <v>-2.63605</v>
      </c>
      <c r="C89">
        <v>0.160638</v>
      </c>
      <c r="D89">
        <v>0.800813</v>
      </c>
    </row>
    <row r="90" spans="1:4" x14ac:dyDescent="0.3">
      <c r="A90">
        <v>0.15002799999999999</v>
      </c>
      <c r="B90">
        <v>-2.5711499999999998</v>
      </c>
      <c r="C90">
        <v>0.16463800000000001</v>
      </c>
      <c r="D90">
        <v>0.793794</v>
      </c>
    </row>
    <row r="91" spans="1:4" x14ac:dyDescent="0.3">
      <c r="A91">
        <v>0.154085</v>
      </c>
      <c r="B91">
        <v>-2.5068100000000002</v>
      </c>
      <c r="C91">
        <v>0.16863800000000001</v>
      </c>
      <c r="D91">
        <v>0.78683499999999995</v>
      </c>
    </row>
    <row r="92" spans="1:4" x14ac:dyDescent="0.3">
      <c r="A92">
        <v>0.15814400000000001</v>
      </c>
      <c r="B92">
        <v>-2.4447800000000002</v>
      </c>
      <c r="C92">
        <v>0.17263800000000001</v>
      </c>
      <c r="D92">
        <v>0.77991600000000005</v>
      </c>
    </row>
    <row r="93" spans="1:4" x14ac:dyDescent="0.3">
      <c r="A93">
        <v>0.16220399999999999</v>
      </c>
      <c r="B93">
        <v>-2.38612</v>
      </c>
      <c r="C93">
        <v>0.17663799999999999</v>
      </c>
      <c r="D93">
        <v>0.77307400000000004</v>
      </c>
    </row>
    <row r="94" spans="1:4" x14ac:dyDescent="0.3">
      <c r="A94">
        <v>0.166266</v>
      </c>
      <c r="B94">
        <v>-2.3307799999999999</v>
      </c>
      <c r="C94">
        <v>0.18063799999999999</v>
      </c>
      <c r="D94">
        <v>0.76627100000000004</v>
      </c>
    </row>
    <row r="95" spans="1:4" x14ac:dyDescent="0.3">
      <c r="A95">
        <v>0.17032800000000001</v>
      </c>
      <c r="B95">
        <v>-2.2788300000000001</v>
      </c>
      <c r="C95">
        <v>0.184639</v>
      </c>
      <c r="D95">
        <v>0.75953800000000005</v>
      </c>
    </row>
    <row r="96" spans="1:4" x14ac:dyDescent="0.3">
      <c r="A96">
        <v>0.17439099999999999</v>
      </c>
      <c r="B96">
        <v>-2.2301500000000001</v>
      </c>
      <c r="C96">
        <v>0.188639</v>
      </c>
      <c r="D96">
        <v>0.75289600000000001</v>
      </c>
    </row>
    <row r="97" spans="1:4" x14ac:dyDescent="0.3">
      <c r="A97">
        <v>0.178455</v>
      </c>
      <c r="B97">
        <v>-2.1843599999999999</v>
      </c>
      <c r="C97">
        <v>0.19264000000000001</v>
      </c>
      <c r="D97">
        <v>0.74631000000000003</v>
      </c>
    </row>
    <row r="98" spans="1:4" x14ac:dyDescent="0.3">
      <c r="A98">
        <v>0.18251999999999999</v>
      </c>
      <c r="B98">
        <v>-2.1411500000000001</v>
      </c>
      <c r="C98">
        <v>0.19664000000000001</v>
      </c>
      <c r="D98">
        <v>0.73985199999999995</v>
      </c>
    </row>
    <row r="99" spans="1:4" x14ac:dyDescent="0.3">
      <c r="A99">
        <v>0.186585</v>
      </c>
      <c r="B99">
        <v>-2.1002800000000001</v>
      </c>
      <c r="C99">
        <v>0.20064100000000001</v>
      </c>
      <c r="D99">
        <v>0.73351900000000003</v>
      </c>
    </row>
    <row r="100" spans="1:4" x14ac:dyDescent="0.3">
      <c r="A100">
        <v>0.19065099999999999</v>
      </c>
      <c r="B100">
        <v>-2.0615100000000002</v>
      </c>
      <c r="C100">
        <v>0.20464199999999999</v>
      </c>
      <c r="D100">
        <v>0.72729200000000005</v>
      </c>
    </row>
    <row r="101" spans="1:4" x14ac:dyDescent="0.3">
      <c r="A101">
        <v>0.194718</v>
      </c>
      <c r="B101">
        <v>-2.0246400000000002</v>
      </c>
      <c r="C101">
        <v>0.208644</v>
      </c>
      <c r="D101">
        <v>0.72119</v>
      </c>
    </row>
    <row r="102" spans="1:4" x14ac:dyDescent="0.3">
      <c r="A102">
        <v>0.19878499999999999</v>
      </c>
      <c r="B102">
        <v>-1.98935</v>
      </c>
      <c r="C102">
        <v>0.212645</v>
      </c>
      <c r="D102">
        <v>0.71517200000000003</v>
      </c>
    </row>
    <row r="103" spans="1:4" x14ac:dyDescent="0.3">
      <c r="A103">
        <v>0.202852</v>
      </c>
      <c r="B103">
        <v>-1.9551000000000001</v>
      </c>
      <c r="C103">
        <v>0.21664600000000001</v>
      </c>
      <c r="D103">
        <v>0.70921199999999995</v>
      </c>
    </row>
    <row r="104" spans="1:4" x14ac:dyDescent="0.3">
      <c r="A104">
        <v>0.20692099999999999</v>
      </c>
      <c r="B104">
        <v>-1.9210100000000001</v>
      </c>
      <c r="C104">
        <v>0.22064800000000001</v>
      </c>
      <c r="D104">
        <v>0.70335499999999995</v>
      </c>
    </row>
    <row r="105" spans="1:4" x14ac:dyDescent="0.3">
      <c r="A105">
        <v>0.21099000000000001</v>
      </c>
      <c r="B105">
        <v>-1.8868499999999999</v>
      </c>
      <c r="C105">
        <v>0.22464999999999999</v>
      </c>
      <c r="D105">
        <v>0.69759499999999997</v>
      </c>
    </row>
    <row r="106" spans="1:4" x14ac:dyDescent="0.3">
      <c r="A106">
        <v>0.215059</v>
      </c>
      <c r="B106">
        <v>-1.8530800000000001</v>
      </c>
      <c r="C106">
        <v>0.22865099999999999</v>
      </c>
      <c r="D106">
        <v>0.69186899999999996</v>
      </c>
    </row>
    <row r="107" spans="1:4" x14ac:dyDescent="0.3">
      <c r="A107">
        <v>0.21912899999999999</v>
      </c>
      <c r="B107">
        <v>-1.8199000000000001</v>
      </c>
      <c r="C107">
        <v>0.232653</v>
      </c>
      <c r="D107">
        <v>0.686226</v>
      </c>
    </row>
    <row r="108" spans="1:4" x14ac:dyDescent="0.3">
      <c r="A108">
        <v>0.22319900000000001</v>
      </c>
      <c r="B108">
        <v>-1.78749</v>
      </c>
      <c r="C108">
        <v>0.236655</v>
      </c>
      <c r="D108">
        <v>0.68067699999999998</v>
      </c>
    </row>
    <row r="109" spans="1:4" x14ac:dyDescent="0.3">
      <c r="A109">
        <v>0.227269</v>
      </c>
      <c r="B109">
        <v>-1.7560100000000001</v>
      </c>
      <c r="C109">
        <v>0.24065700000000001</v>
      </c>
      <c r="D109">
        <v>0.67516799999999999</v>
      </c>
    </row>
    <row r="110" spans="1:4" x14ac:dyDescent="0.3">
      <c r="A110">
        <v>0.23133999999999999</v>
      </c>
      <c r="B110">
        <v>-1.7255799999999999</v>
      </c>
      <c r="C110">
        <v>0.24465899999999999</v>
      </c>
      <c r="D110">
        <v>0.66968300000000003</v>
      </c>
    </row>
    <row r="111" spans="1:4" x14ac:dyDescent="0.3">
      <c r="A111">
        <v>0.23541100000000001</v>
      </c>
      <c r="B111">
        <v>-1.6962999999999999</v>
      </c>
      <c r="C111">
        <v>0.24866099999999999</v>
      </c>
      <c r="D111">
        <v>0.66426399999999997</v>
      </c>
    </row>
    <row r="112" spans="1:4" x14ac:dyDescent="0.3">
      <c r="A112">
        <v>0.239481</v>
      </c>
      <c r="B112">
        <v>-1.6683399999999999</v>
      </c>
      <c r="C112">
        <v>0.252664</v>
      </c>
      <c r="D112">
        <v>0.65894900000000001</v>
      </c>
    </row>
    <row r="113" spans="1:4" x14ac:dyDescent="0.3">
      <c r="A113">
        <v>0.24355199999999999</v>
      </c>
      <c r="B113">
        <v>-1.6418299999999999</v>
      </c>
      <c r="C113">
        <v>0.25666600000000001</v>
      </c>
      <c r="D113">
        <v>0.65371999999999997</v>
      </c>
    </row>
    <row r="114" spans="1:4" x14ac:dyDescent="0.3">
      <c r="A114">
        <v>0.24762300000000001</v>
      </c>
      <c r="B114">
        <v>-1.6168899999999999</v>
      </c>
      <c r="C114">
        <v>0.26066899999999998</v>
      </c>
      <c r="D114">
        <v>0.64861999999999997</v>
      </c>
    </row>
    <row r="115" spans="1:4" x14ac:dyDescent="0.3">
      <c r="A115">
        <v>0.25169399999999997</v>
      </c>
      <c r="B115">
        <v>-1.5934299999999999</v>
      </c>
      <c r="C115">
        <v>0.26467099999999999</v>
      </c>
      <c r="D115">
        <v>0.64365499999999998</v>
      </c>
    </row>
    <row r="116" spans="1:4" x14ac:dyDescent="0.3">
      <c r="A116">
        <v>0.25576500000000002</v>
      </c>
      <c r="B116">
        <v>-1.57091</v>
      </c>
      <c r="C116">
        <v>0.26867400000000002</v>
      </c>
      <c r="D116">
        <v>0.63881500000000002</v>
      </c>
    </row>
    <row r="117" spans="1:4" x14ac:dyDescent="0.3">
      <c r="A117">
        <v>0.25983699999999998</v>
      </c>
      <c r="B117">
        <v>-1.5488900000000001</v>
      </c>
      <c r="C117">
        <v>0.27267599999999997</v>
      </c>
      <c r="D117">
        <v>0.63403100000000001</v>
      </c>
    </row>
    <row r="118" spans="1:4" x14ac:dyDescent="0.3">
      <c r="A118">
        <v>0.26390799999999998</v>
      </c>
      <c r="B118">
        <v>-1.5273399999999999</v>
      </c>
      <c r="C118">
        <v>0.27667900000000001</v>
      </c>
      <c r="D118">
        <v>0.629297</v>
      </c>
    </row>
    <row r="119" spans="1:4" x14ac:dyDescent="0.3">
      <c r="A119">
        <v>0.26797900000000002</v>
      </c>
      <c r="B119">
        <v>-1.50631</v>
      </c>
      <c r="C119">
        <v>0.28068199999999999</v>
      </c>
      <c r="D119">
        <v>0.62462899999999999</v>
      </c>
    </row>
    <row r="120" spans="1:4" x14ac:dyDescent="0.3">
      <c r="A120">
        <v>0.27205099999999999</v>
      </c>
      <c r="B120">
        <v>-1.4857899999999999</v>
      </c>
      <c r="C120">
        <v>0.28468500000000002</v>
      </c>
      <c r="D120">
        <v>0.62003399999999997</v>
      </c>
    </row>
    <row r="121" spans="1:4" x14ac:dyDescent="0.3">
      <c r="A121">
        <v>0.27612199999999998</v>
      </c>
      <c r="B121">
        <v>-1.4657899999999999</v>
      </c>
      <c r="C121">
        <v>0.288688</v>
      </c>
      <c r="D121">
        <v>0.61547200000000002</v>
      </c>
    </row>
    <row r="122" spans="1:4" x14ac:dyDescent="0.3">
      <c r="A122">
        <v>0.280194</v>
      </c>
      <c r="B122">
        <v>-1.44631</v>
      </c>
      <c r="C122">
        <v>0.29269000000000001</v>
      </c>
      <c r="D122">
        <v>0.61088299999999995</v>
      </c>
    </row>
    <row r="123" spans="1:4" x14ac:dyDescent="0.3">
      <c r="A123">
        <v>0.28426499999999999</v>
      </c>
      <c r="B123">
        <v>-1.4273400000000001</v>
      </c>
      <c r="C123">
        <v>0.29669299999999998</v>
      </c>
      <c r="D123">
        <v>0.60628199999999999</v>
      </c>
    </row>
    <row r="124" spans="1:4" x14ac:dyDescent="0.3">
      <c r="A124">
        <v>0.28833700000000001</v>
      </c>
      <c r="B124">
        <v>-1.40889</v>
      </c>
      <c r="C124">
        <v>0.30069600000000002</v>
      </c>
      <c r="D124">
        <v>0.601634</v>
      </c>
    </row>
    <row r="125" spans="1:4" x14ac:dyDescent="0.3">
      <c r="A125">
        <v>0.29240899999999997</v>
      </c>
      <c r="B125">
        <v>-1.3909499999999999</v>
      </c>
      <c r="C125">
        <v>0.304699</v>
      </c>
      <c r="D125">
        <v>0.59698099999999998</v>
      </c>
    </row>
    <row r="126" spans="1:4" x14ac:dyDescent="0.3">
      <c r="A126">
        <v>0.29648000000000002</v>
      </c>
      <c r="B126">
        <v>-1.3735299999999999</v>
      </c>
      <c r="C126">
        <v>0.30870199999999998</v>
      </c>
      <c r="D126">
        <v>0.59234900000000001</v>
      </c>
    </row>
    <row r="127" spans="1:4" x14ac:dyDescent="0.3">
      <c r="A127">
        <v>0.30055199999999999</v>
      </c>
      <c r="B127">
        <v>-1.35663</v>
      </c>
      <c r="C127">
        <v>0.31270500000000001</v>
      </c>
      <c r="D127">
        <v>0.58772199999999997</v>
      </c>
    </row>
    <row r="128" spans="1:4" x14ac:dyDescent="0.3">
      <c r="A128">
        <v>0.30462400000000001</v>
      </c>
      <c r="B128">
        <v>-1.3402000000000001</v>
      </c>
      <c r="C128">
        <v>0.31670799999999999</v>
      </c>
      <c r="D128">
        <v>0.58308899999999997</v>
      </c>
    </row>
    <row r="129" spans="1:4" x14ac:dyDescent="0.3">
      <c r="A129">
        <v>0.30869600000000003</v>
      </c>
      <c r="B129">
        <v>-1.3241799999999999</v>
      </c>
      <c r="C129">
        <v>0.32071100000000002</v>
      </c>
      <c r="D129">
        <v>0.57848999999999995</v>
      </c>
    </row>
    <row r="130" spans="1:4" x14ac:dyDescent="0.3">
      <c r="A130">
        <v>0.31276700000000002</v>
      </c>
      <c r="B130">
        <v>-1.30853</v>
      </c>
      <c r="C130">
        <v>0.324714</v>
      </c>
      <c r="D130">
        <v>0.57392500000000002</v>
      </c>
    </row>
    <row r="131" spans="1:4" x14ac:dyDescent="0.3">
      <c r="A131">
        <v>0.31683899999999998</v>
      </c>
      <c r="B131">
        <v>-1.29321</v>
      </c>
      <c r="C131">
        <v>0.32871699999999998</v>
      </c>
      <c r="D131">
        <v>0.569415</v>
      </c>
    </row>
    <row r="132" spans="1:4" x14ac:dyDescent="0.3">
      <c r="A132">
        <v>0.320911</v>
      </c>
      <c r="B132">
        <v>-1.2782199999999999</v>
      </c>
      <c r="C132">
        <v>0.33272099999999999</v>
      </c>
      <c r="D132">
        <v>0.56495300000000004</v>
      </c>
    </row>
    <row r="133" spans="1:4" x14ac:dyDescent="0.3">
      <c r="A133">
        <v>0.32498199999999999</v>
      </c>
      <c r="B133">
        <v>-1.2635099999999999</v>
      </c>
      <c r="C133">
        <v>0.33672400000000002</v>
      </c>
      <c r="D133">
        <v>0.56052100000000005</v>
      </c>
    </row>
    <row r="134" spans="1:4" x14ac:dyDescent="0.3">
      <c r="A134">
        <v>0.32905400000000001</v>
      </c>
      <c r="B134">
        <v>-1.2491000000000001</v>
      </c>
      <c r="C134">
        <v>0.340727</v>
      </c>
      <c r="D134">
        <v>0.55612700000000004</v>
      </c>
    </row>
    <row r="135" spans="1:4" x14ac:dyDescent="0.3">
      <c r="A135">
        <v>0.33312599999999998</v>
      </c>
      <c r="B135">
        <v>-1.23495</v>
      </c>
      <c r="C135">
        <v>0.34472999999999998</v>
      </c>
      <c r="D135">
        <v>0.55181000000000002</v>
      </c>
    </row>
    <row r="136" spans="1:4" x14ac:dyDescent="0.3">
      <c r="A136">
        <v>0.33719700000000002</v>
      </c>
      <c r="B136">
        <v>-1.22096</v>
      </c>
      <c r="C136">
        <v>0.34873399999999999</v>
      </c>
      <c r="D136">
        <v>0.54757699999999998</v>
      </c>
    </row>
    <row r="137" spans="1:4" x14ac:dyDescent="0.3">
      <c r="A137">
        <v>0.34126899999999999</v>
      </c>
      <c r="B137">
        <v>-1.2072099999999999</v>
      </c>
      <c r="C137">
        <v>0.35273700000000002</v>
      </c>
      <c r="D137">
        <v>0.54343399999999997</v>
      </c>
    </row>
    <row r="138" spans="1:4" x14ac:dyDescent="0.3">
      <c r="A138">
        <v>0.34533999999999998</v>
      </c>
      <c r="B138">
        <v>-1.1936500000000001</v>
      </c>
      <c r="C138">
        <v>0.35674</v>
      </c>
      <c r="D138">
        <v>0.53934700000000002</v>
      </c>
    </row>
    <row r="139" spans="1:4" x14ac:dyDescent="0.3">
      <c r="A139">
        <v>0.349412</v>
      </c>
      <c r="B139">
        <v>-1.18021</v>
      </c>
      <c r="C139">
        <v>0.36074400000000001</v>
      </c>
      <c r="D139">
        <v>0.53527899999999995</v>
      </c>
    </row>
    <row r="140" spans="1:4" x14ac:dyDescent="0.3">
      <c r="A140">
        <v>0.35348299999999999</v>
      </c>
      <c r="B140">
        <v>-1.1670799999999999</v>
      </c>
      <c r="C140">
        <v>0.36474699999999999</v>
      </c>
      <c r="D140">
        <v>0.53121399999999996</v>
      </c>
    </row>
    <row r="141" spans="1:4" x14ac:dyDescent="0.3">
      <c r="A141">
        <v>0.35755399999999998</v>
      </c>
      <c r="B141">
        <v>-1.15425</v>
      </c>
      <c r="C141">
        <v>0.36875000000000002</v>
      </c>
      <c r="D141">
        <v>0.52719300000000002</v>
      </c>
    </row>
    <row r="142" spans="1:4" x14ac:dyDescent="0.3">
      <c r="A142">
        <v>0.361626</v>
      </c>
      <c r="B142">
        <v>-1.1416900000000001</v>
      </c>
      <c r="C142">
        <v>0.37275399999999997</v>
      </c>
      <c r="D142">
        <v>0.52320900000000004</v>
      </c>
    </row>
    <row r="143" spans="1:4" x14ac:dyDescent="0.3">
      <c r="A143">
        <v>0.36569699999999999</v>
      </c>
      <c r="B143">
        <v>-1.1293599999999999</v>
      </c>
      <c r="C143">
        <v>0.37675700000000001</v>
      </c>
      <c r="D143">
        <v>0.51927299999999998</v>
      </c>
    </row>
    <row r="144" spans="1:4" x14ac:dyDescent="0.3">
      <c r="A144">
        <v>0.36976799999999999</v>
      </c>
      <c r="B144">
        <v>-1.1172299999999999</v>
      </c>
      <c r="C144">
        <v>0.38076100000000002</v>
      </c>
      <c r="D144">
        <v>0.515378</v>
      </c>
    </row>
    <row r="145" spans="1:4" x14ac:dyDescent="0.3">
      <c r="A145">
        <v>0.37383899999999998</v>
      </c>
      <c r="B145">
        <v>-1.1052500000000001</v>
      </c>
      <c r="C145">
        <v>0.38476399999999999</v>
      </c>
      <c r="D145">
        <v>0.51152200000000003</v>
      </c>
    </row>
    <row r="146" spans="1:4" x14ac:dyDescent="0.3">
      <c r="A146">
        <v>0.37791000000000002</v>
      </c>
      <c r="B146">
        <v>-1.0933999999999999</v>
      </c>
      <c r="C146">
        <v>0.38876699999999997</v>
      </c>
      <c r="D146">
        <v>0.50768400000000002</v>
      </c>
    </row>
    <row r="147" spans="1:4" x14ac:dyDescent="0.3">
      <c r="A147">
        <v>0.38197999999999999</v>
      </c>
      <c r="B147">
        <v>-1.0816399999999999</v>
      </c>
      <c r="C147">
        <v>0.39277099999999998</v>
      </c>
      <c r="D147">
        <v>0.50384799999999996</v>
      </c>
    </row>
    <row r="148" spans="1:4" x14ac:dyDescent="0.3">
      <c r="A148">
        <v>0.38605099999999998</v>
      </c>
      <c r="B148">
        <v>-1.06995</v>
      </c>
      <c r="C148">
        <v>0.39677400000000002</v>
      </c>
      <c r="D148">
        <v>0.50004800000000005</v>
      </c>
    </row>
    <row r="149" spans="1:4" x14ac:dyDescent="0.3">
      <c r="A149">
        <v>0.390121</v>
      </c>
      <c r="B149">
        <v>-1.05829</v>
      </c>
      <c r="C149">
        <v>0.40077800000000002</v>
      </c>
      <c r="D149">
        <v>0.49628299999999997</v>
      </c>
    </row>
    <row r="150" spans="1:4" x14ac:dyDescent="0.3">
      <c r="A150">
        <v>0.39419100000000001</v>
      </c>
      <c r="B150">
        <v>-1.0466500000000001</v>
      </c>
      <c r="C150">
        <v>0.404781</v>
      </c>
      <c r="D150">
        <v>0.49260599999999999</v>
      </c>
    </row>
    <row r="151" spans="1:4" x14ac:dyDescent="0.3">
      <c r="A151">
        <v>0.39826099999999998</v>
      </c>
      <c r="B151">
        <v>-1.03498</v>
      </c>
      <c r="C151">
        <v>0.40878500000000001</v>
      </c>
      <c r="D151">
        <v>0.48904900000000001</v>
      </c>
    </row>
    <row r="152" spans="1:4" x14ac:dyDescent="0.3">
      <c r="A152">
        <v>0.40233099999999999</v>
      </c>
      <c r="B152">
        <v>-1.0232399999999999</v>
      </c>
      <c r="C152">
        <v>0.41278799999999999</v>
      </c>
      <c r="D152">
        <v>0.48559200000000002</v>
      </c>
    </row>
    <row r="153" spans="1:4" x14ac:dyDescent="0.3">
      <c r="A153">
        <v>0.40640100000000001</v>
      </c>
      <c r="B153">
        <v>-1.0113399999999999</v>
      </c>
      <c r="C153">
        <v>0.416792</v>
      </c>
      <c r="D153">
        <v>0.48220299999999999</v>
      </c>
    </row>
    <row r="154" spans="1:4" x14ac:dyDescent="0.3">
      <c r="A154">
        <v>0.41047</v>
      </c>
      <c r="B154">
        <v>-0.99930399999999997</v>
      </c>
      <c r="C154">
        <v>0.42079499999999997</v>
      </c>
      <c r="D154">
        <v>0.47883500000000001</v>
      </c>
    </row>
    <row r="155" spans="1:4" x14ac:dyDescent="0.3">
      <c r="A155">
        <v>0.41453899999999999</v>
      </c>
      <c r="B155">
        <v>-0.98721000000000003</v>
      </c>
      <c r="C155">
        <v>0.42479899999999998</v>
      </c>
      <c r="D155">
        <v>0.47551900000000002</v>
      </c>
    </row>
    <row r="156" spans="1:4" x14ac:dyDescent="0.3">
      <c r="A156">
        <v>0.41860700000000001</v>
      </c>
      <c r="B156">
        <v>-0.97511499999999995</v>
      </c>
      <c r="C156">
        <v>0.42880200000000002</v>
      </c>
      <c r="D156">
        <v>0.47223500000000002</v>
      </c>
    </row>
    <row r="157" spans="1:4" x14ac:dyDescent="0.3">
      <c r="A157">
        <v>0.422676</v>
      </c>
      <c r="B157">
        <v>-0.96306800000000004</v>
      </c>
      <c r="C157">
        <v>0.43280600000000002</v>
      </c>
      <c r="D157">
        <v>0.46898099999999998</v>
      </c>
    </row>
    <row r="158" spans="1:4" x14ac:dyDescent="0.3">
      <c r="A158">
        <v>0.42674400000000001</v>
      </c>
      <c r="B158">
        <v>-0.95111400000000001</v>
      </c>
      <c r="C158">
        <v>0.436809</v>
      </c>
      <c r="D158">
        <v>0.46573300000000001</v>
      </c>
    </row>
    <row r="159" spans="1:4" x14ac:dyDescent="0.3">
      <c r="A159">
        <v>0.43081199999999997</v>
      </c>
      <c r="B159">
        <v>-0.93928999999999996</v>
      </c>
      <c r="C159">
        <v>0.44081300000000001</v>
      </c>
      <c r="D159">
        <v>0.46247100000000002</v>
      </c>
    </row>
    <row r="160" spans="1:4" x14ac:dyDescent="0.3">
      <c r="A160">
        <v>0.43487900000000002</v>
      </c>
      <c r="B160">
        <v>-0.92763300000000004</v>
      </c>
      <c r="C160">
        <v>0.44481599999999999</v>
      </c>
      <c r="D160">
        <v>0.459177</v>
      </c>
    </row>
    <row r="161" spans="1:4" x14ac:dyDescent="0.3">
      <c r="A161">
        <v>0.43894699999999998</v>
      </c>
      <c r="B161">
        <v>-0.91617599999999999</v>
      </c>
      <c r="C161">
        <v>0.44882</v>
      </c>
      <c r="D161">
        <v>0.45583299999999999</v>
      </c>
    </row>
    <row r="162" spans="1:4" x14ac:dyDescent="0.3">
      <c r="A162">
        <v>0.44301400000000002</v>
      </c>
      <c r="B162">
        <v>-0.90496100000000002</v>
      </c>
      <c r="C162">
        <v>0.45282299999999998</v>
      </c>
      <c r="D162">
        <v>0.45242300000000002</v>
      </c>
    </row>
    <row r="163" spans="1:4" x14ac:dyDescent="0.3">
      <c r="A163">
        <v>0.44708199999999998</v>
      </c>
      <c r="B163">
        <v>-0.89403299999999997</v>
      </c>
      <c r="C163">
        <v>0.45682699999999998</v>
      </c>
      <c r="D163">
        <v>0.44897900000000002</v>
      </c>
    </row>
    <row r="164" spans="1:4" x14ac:dyDescent="0.3">
      <c r="A164">
        <v>0.45114900000000002</v>
      </c>
      <c r="B164">
        <v>-0.88344999999999996</v>
      </c>
      <c r="C164">
        <v>0.46083000000000002</v>
      </c>
      <c r="D164">
        <v>0.445546</v>
      </c>
    </row>
    <row r="165" spans="1:4" x14ac:dyDescent="0.3">
      <c r="A165">
        <v>0.45521600000000001</v>
      </c>
      <c r="B165">
        <v>-0.87319599999999997</v>
      </c>
      <c r="C165">
        <v>0.46483400000000002</v>
      </c>
      <c r="D165">
        <v>0.44211899999999998</v>
      </c>
    </row>
    <row r="166" spans="1:4" x14ac:dyDescent="0.3">
      <c r="A166">
        <v>0.459283</v>
      </c>
      <c r="B166">
        <v>-0.86329199999999995</v>
      </c>
      <c r="C166">
        <v>0.468837</v>
      </c>
      <c r="D166">
        <v>0.43870599999999998</v>
      </c>
    </row>
    <row r="167" spans="1:4" x14ac:dyDescent="0.3">
      <c r="A167">
        <v>0.46334999999999998</v>
      </c>
      <c r="B167">
        <v>-0.85364899999999999</v>
      </c>
      <c r="C167">
        <v>0.47283999999999998</v>
      </c>
      <c r="D167">
        <v>0.43530600000000003</v>
      </c>
    </row>
    <row r="168" spans="1:4" x14ac:dyDescent="0.3">
      <c r="A168">
        <v>0.46741700000000003</v>
      </c>
      <c r="B168">
        <v>-0.844194</v>
      </c>
      <c r="C168">
        <v>0.47684399999999999</v>
      </c>
      <c r="D168">
        <v>0.43191800000000002</v>
      </c>
    </row>
    <row r="169" spans="1:4" x14ac:dyDescent="0.3">
      <c r="A169">
        <v>0.47148400000000001</v>
      </c>
      <c r="B169">
        <v>-0.834866</v>
      </c>
      <c r="C169">
        <v>0.48084700000000002</v>
      </c>
      <c r="D169">
        <v>0.42854599999999998</v>
      </c>
    </row>
    <row r="170" spans="1:4" x14ac:dyDescent="0.3">
      <c r="A170">
        <v>0.47554999999999997</v>
      </c>
      <c r="B170">
        <v>-0.82560900000000004</v>
      </c>
      <c r="C170">
        <v>0.48485099999999998</v>
      </c>
      <c r="D170">
        <v>0.42519400000000002</v>
      </c>
    </row>
    <row r="171" spans="1:4" x14ac:dyDescent="0.3">
      <c r="A171">
        <v>0.47961599999999999</v>
      </c>
      <c r="B171">
        <v>-0.81639200000000001</v>
      </c>
      <c r="C171">
        <v>0.48885400000000001</v>
      </c>
      <c r="D171">
        <v>0.42186800000000002</v>
      </c>
    </row>
    <row r="172" spans="1:4" x14ac:dyDescent="0.3">
      <c r="A172">
        <v>0.483682</v>
      </c>
      <c r="B172">
        <v>-0.80715800000000004</v>
      </c>
      <c r="C172">
        <v>0.49285699999999999</v>
      </c>
      <c r="D172">
        <v>0.41855599999999998</v>
      </c>
    </row>
    <row r="173" spans="1:4" x14ac:dyDescent="0.3">
      <c r="A173">
        <v>0.48774699999999999</v>
      </c>
      <c r="B173">
        <v>-0.79785700000000004</v>
      </c>
      <c r="C173">
        <v>0.496861</v>
      </c>
      <c r="D173">
        <v>0.41526999999999997</v>
      </c>
    </row>
    <row r="174" spans="1:4" x14ac:dyDescent="0.3">
      <c r="A174">
        <v>0.49181200000000003</v>
      </c>
      <c r="B174">
        <v>-0.78844199999999998</v>
      </c>
      <c r="C174">
        <v>0.50086399999999998</v>
      </c>
      <c r="D174">
        <v>0.41205000000000003</v>
      </c>
    </row>
    <row r="175" spans="1:4" x14ac:dyDescent="0.3">
      <c r="A175">
        <v>0.49587599999999998</v>
      </c>
      <c r="B175">
        <v>-0.778868</v>
      </c>
      <c r="C175">
        <v>0.50486699999999995</v>
      </c>
      <c r="D175">
        <v>0.40884799999999999</v>
      </c>
    </row>
    <row r="176" spans="1:4" x14ac:dyDescent="0.3">
      <c r="A176">
        <v>0.49994</v>
      </c>
      <c r="B176">
        <v>-0.76906200000000002</v>
      </c>
      <c r="C176">
        <v>0.50887099999999996</v>
      </c>
      <c r="D176">
        <v>0.40567599999999998</v>
      </c>
    </row>
    <row r="177" spans="1:4" x14ac:dyDescent="0.3">
      <c r="A177">
        <v>0.50400299999999998</v>
      </c>
      <c r="B177">
        <v>-0.75907000000000002</v>
      </c>
      <c r="C177">
        <v>0.51287400000000005</v>
      </c>
      <c r="D177">
        <v>0.40252300000000002</v>
      </c>
    </row>
    <row r="178" spans="1:4" x14ac:dyDescent="0.3">
      <c r="A178">
        <v>0.50806600000000002</v>
      </c>
      <c r="B178">
        <v>-0.74900599999999995</v>
      </c>
      <c r="C178">
        <v>0.51687700000000003</v>
      </c>
      <c r="D178">
        <v>0.39938699999999999</v>
      </c>
    </row>
    <row r="179" spans="1:4" x14ac:dyDescent="0.3">
      <c r="A179">
        <v>0.51212800000000003</v>
      </c>
      <c r="B179">
        <v>-0.73890299999999998</v>
      </c>
      <c r="C179">
        <v>0.52088000000000001</v>
      </c>
      <c r="D179">
        <v>0.39626600000000001</v>
      </c>
    </row>
    <row r="180" spans="1:4" x14ac:dyDescent="0.3">
      <c r="A180">
        <v>0.51619000000000004</v>
      </c>
      <c r="B180">
        <v>-0.728773</v>
      </c>
      <c r="C180">
        <v>0.52488299999999999</v>
      </c>
      <c r="D180">
        <v>0.39315800000000001</v>
      </c>
    </row>
    <row r="181" spans="1:4" x14ac:dyDescent="0.3">
      <c r="A181">
        <v>0.52025100000000002</v>
      </c>
      <c r="B181">
        <v>-0.71862999999999999</v>
      </c>
      <c r="C181">
        <v>0.528887</v>
      </c>
      <c r="D181">
        <v>0.39006400000000002</v>
      </c>
    </row>
    <row r="182" spans="1:4" x14ac:dyDescent="0.3">
      <c r="A182">
        <v>0.52431099999999997</v>
      </c>
      <c r="B182">
        <v>-0.70848999999999995</v>
      </c>
      <c r="C182">
        <v>0.53288999999999997</v>
      </c>
      <c r="D182">
        <v>0.38697799999999999</v>
      </c>
    </row>
    <row r="183" spans="1:4" x14ac:dyDescent="0.3">
      <c r="A183">
        <v>0.52837100000000004</v>
      </c>
      <c r="B183">
        <v>-0.69836500000000001</v>
      </c>
      <c r="C183">
        <v>0.53689299999999995</v>
      </c>
      <c r="D183">
        <v>0.383884</v>
      </c>
    </row>
    <row r="184" spans="1:4" x14ac:dyDescent="0.3">
      <c r="A184">
        <v>0.53243099999999999</v>
      </c>
      <c r="B184">
        <v>-0.68826799999999999</v>
      </c>
      <c r="C184">
        <v>0.54089600000000004</v>
      </c>
      <c r="D184">
        <v>0.380805</v>
      </c>
    </row>
    <row r="185" spans="1:4" x14ac:dyDescent="0.3">
      <c r="A185">
        <v>0.53649000000000002</v>
      </c>
      <c r="B185">
        <v>-0.67821299999999995</v>
      </c>
      <c r="C185">
        <v>0.54489900000000002</v>
      </c>
      <c r="D185">
        <v>0.37773699999999999</v>
      </c>
    </row>
    <row r="186" spans="1:4" x14ac:dyDescent="0.3">
      <c r="A186">
        <v>0.54054800000000003</v>
      </c>
      <c r="B186">
        <v>-0.66820999999999997</v>
      </c>
      <c r="C186">
        <v>0.548902</v>
      </c>
      <c r="D186">
        <v>0.37467400000000001</v>
      </c>
    </row>
    <row r="187" spans="1:4" x14ac:dyDescent="0.3">
      <c r="A187">
        <v>0.54460699999999995</v>
      </c>
      <c r="B187">
        <v>-0.658273</v>
      </c>
      <c r="C187">
        <v>0.55290499999999998</v>
      </c>
      <c r="D187">
        <v>0.37160399999999999</v>
      </c>
    </row>
    <row r="188" spans="1:4" x14ac:dyDescent="0.3">
      <c r="A188">
        <v>0.54866400000000004</v>
      </c>
      <c r="B188">
        <v>-0.64841499999999996</v>
      </c>
      <c r="C188">
        <v>0.55690799999999996</v>
      </c>
      <c r="D188">
        <v>0.368504</v>
      </c>
    </row>
    <row r="189" spans="1:4" x14ac:dyDescent="0.3">
      <c r="A189">
        <v>0.55272100000000002</v>
      </c>
      <c r="B189">
        <v>-0.63865499999999997</v>
      </c>
      <c r="C189">
        <v>0.56091100000000005</v>
      </c>
      <c r="D189">
        <v>0.365369</v>
      </c>
    </row>
    <row r="190" spans="1:4" x14ac:dyDescent="0.3">
      <c r="A190">
        <v>0.556778</v>
      </c>
      <c r="B190">
        <v>-0.62901899999999999</v>
      </c>
      <c r="C190">
        <v>0.56491400000000003</v>
      </c>
      <c r="D190">
        <v>0.36221500000000001</v>
      </c>
    </row>
    <row r="191" spans="1:4" x14ac:dyDescent="0.3">
      <c r="A191">
        <v>0.56083499999999997</v>
      </c>
      <c r="B191">
        <v>-0.61948700000000001</v>
      </c>
      <c r="C191">
        <v>0.56891700000000001</v>
      </c>
      <c r="D191">
        <v>0.35905199999999998</v>
      </c>
    </row>
    <row r="192" spans="1:4" x14ac:dyDescent="0.3">
      <c r="A192">
        <v>0.56489100000000003</v>
      </c>
      <c r="B192">
        <v>-0.61003200000000002</v>
      </c>
      <c r="C192">
        <v>0.57291899999999996</v>
      </c>
      <c r="D192">
        <v>0.35588599999999998</v>
      </c>
    </row>
    <row r="193" spans="1:4" x14ac:dyDescent="0.3">
      <c r="A193">
        <v>0.56894599999999995</v>
      </c>
      <c r="B193">
        <v>-0.60063299999999997</v>
      </c>
      <c r="C193">
        <v>0.57692200000000005</v>
      </c>
      <c r="D193">
        <v>0.35272300000000001</v>
      </c>
    </row>
    <row r="194" spans="1:4" x14ac:dyDescent="0.3">
      <c r="A194">
        <v>0.57300099999999998</v>
      </c>
      <c r="B194">
        <v>-0.59126999999999996</v>
      </c>
      <c r="C194">
        <v>0.58092500000000002</v>
      </c>
      <c r="D194">
        <v>0.34956799999999999</v>
      </c>
    </row>
    <row r="195" spans="1:4" x14ac:dyDescent="0.3">
      <c r="A195">
        <v>0.57705499999999998</v>
      </c>
      <c r="B195">
        <v>-0.58193099999999998</v>
      </c>
      <c r="C195">
        <v>0.584928</v>
      </c>
      <c r="D195">
        <v>0.34641499999999997</v>
      </c>
    </row>
    <row r="196" spans="1:4" x14ac:dyDescent="0.3">
      <c r="A196">
        <v>0.58110899999999999</v>
      </c>
      <c r="B196">
        <v>-0.57260500000000003</v>
      </c>
      <c r="C196">
        <v>0.58893099999999998</v>
      </c>
      <c r="D196">
        <v>0.343281</v>
      </c>
    </row>
    <row r="197" spans="1:4" x14ac:dyDescent="0.3">
      <c r="A197">
        <v>0.58516199999999996</v>
      </c>
      <c r="B197">
        <v>-0.56328100000000003</v>
      </c>
      <c r="C197">
        <v>0.59293300000000004</v>
      </c>
      <c r="D197">
        <v>0.34017999999999998</v>
      </c>
    </row>
    <row r="198" spans="1:4" x14ac:dyDescent="0.3">
      <c r="A198">
        <v>0.58921400000000002</v>
      </c>
      <c r="B198">
        <v>-0.55395399999999995</v>
      </c>
      <c r="C198">
        <v>0.59693600000000002</v>
      </c>
      <c r="D198">
        <v>0.33712199999999998</v>
      </c>
    </row>
    <row r="199" spans="1:4" x14ac:dyDescent="0.3">
      <c r="A199">
        <v>0.59326500000000004</v>
      </c>
      <c r="B199">
        <v>-0.54461700000000002</v>
      </c>
      <c r="C199">
        <v>0.60093799999999997</v>
      </c>
      <c r="D199">
        <v>0.334121</v>
      </c>
    </row>
    <row r="200" spans="1:4" x14ac:dyDescent="0.3">
      <c r="A200">
        <v>0.59731500000000004</v>
      </c>
      <c r="B200">
        <v>-0.53525500000000004</v>
      </c>
      <c r="C200">
        <v>0.60494099999999995</v>
      </c>
      <c r="D200">
        <v>0.33118199999999998</v>
      </c>
    </row>
    <row r="201" spans="1:4" x14ac:dyDescent="0.3">
      <c r="A201">
        <v>0.60136400000000001</v>
      </c>
      <c r="B201">
        <v>-0.52586100000000002</v>
      </c>
      <c r="C201">
        <v>0.60894300000000001</v>
      </c>
      <c r="D201">
        <v>0.32827899999999999</v>
      </c>
    </row>
    <row r="202" spans="1:4" x14ac:dyDescent="0.3">
      <c r="A202">
        <v>0.60541199999999995</v>
      </c>
      <c r="B202">
        <v>-0.51639199999999996</v>
      </c>
      <c r="C202">
        <v>0.61294499999999996</v>
      </c>
      <c r="D202">
        <v>0.32538600000000001</v>
      </c>
    </row>
    <row r="203" spans="1:4" x14ac:dyDescent="0.3">
      <c r="A203">
        <v>0.60945899999999997</v>
      </c>
      <c r="B203">
        <v>-0.50688</v>
      </c>
      <c r="C203">
        <v>0.61694800000000005</v>
      </c>
      <c r="D203">
        <v>0.32248900000000003</v>
      </c>
    </row>
    <row r="204" spans="1:4" x14ac:dyDescent="0.3">
      <c r="A204">
        <v>0.61350499999999997</v>
      </c>
      <c r="B204">
        <v>-0.49739</v>
      </c>
      <c r="C204">
        <v>0.62095</v>
      </c>
      <c r="D204">
        <v>0.31957799999999997</v>
      </c>
    </row>
    <row r="205" spans="1:4" x14ac:dyDescent="0.3">
      <c r="A205">
        <v>0.61755000000000004</v>
      </c>
      <c r="B205">
        <v>-0.48796699999999998</v>
      </c>
      <c r="C205">
        <v>0.62495199999999995</v>
      </c>
      <c r="D205">
        <v>0.31664700000000001</v>
      </c>
    </row>
    <row r="206" spans="1:4" x14ac:dyDescent="0.3">
      <c r="A206">
        <v>0.62159399999999998</v>
      </c>
      <c r="B206">
        <v>-0.47863899999999998</v>
      </c>
      <c r="C206">
        <v>0.62895400000000001</v>
      </c>
      <c r="D206">
        <v>0.31369000000000002</v>
      </c>
    </row>
    <row r="207" spans="1:4" x14ac:dyDescent="0.3">
      <c r="A207">
        <v>0.625637</v>
      </c>
      <c r="B207">
        <v>-0.46943299999999999</v>
      </c>
      <c r="C207">
        <v>0.63295699999999999</v>
      </c>
      <c r="D207">
        <v>0.31070199999999998</v>
      </c>
    </row>
    <row r="208" spans="1:4" x14ac:dyDescent="0.3">
      <c r="A208">
        <v>0.62968000000000002</v>
      </c>
      <c r="B208">
        <v>-0.46036700000000003</v>
      </c>
      <c r="C208">
        <v>0.63695900000000005</v>
      </c>
      <c r="D208">
        <v>0.30767499999999998</v>
      </c>
    </row>
    <row r="209" spans="1:4" x14ac:dyDescent="0.3">
      <c r="A209">
        <v>0.63372099999999998</v>
      </c>
      <c r="B209">
        <v>-0.451461</v>
      </c>
      <c r="C209">
        <v>0.640961</v>
      </c>
      <c r="D209">
        <v>0.304595</v>
      </c>
    </row>
    <row r="210" spans="1:4" x14ac:dyDescent="0.3">
      <c r="A210">
        <v>0.63776299999999997</v>
      </c>
      <c r="B210">
        <v>-0.44272699999999998</v>
      </c>
      <c r="C210">
        <v>0.64496200000000004</v>
      </c>
      <c r="D210">
        <v>0.30147400000000002</v>
      </c>
    </row>
    <row r="211" spans="1:4" x14ac:dyDescent="0.3">
      <c r="A211">
        <v>0.64180400000000004</v>
      </c>
      <c r="B211">
        <v>-0.434174</v>
      </c>
      <c r="C211">
        <v>0.64896399999999999</v>
      </c>
      <c r="D211">
        <v>0.298319</v>
      </c>
    </row>
    <row r="212" spans="1:4" x14ac:dyDescent="0.3">
      <c r="A212">
        <v>0.64584399999999997</v>
      </c>
      <c r="B212">
        <v>-0.42580099999999999</v>
      </c>
      <c r="C212">
        <v>0.65296600000000005</v>
      </c>
      <c r="D212">
        <v>0.29517500000000002</v>
      </c>
    </row>
    <row r="213" spans="1:4" x14ac:dyDescent="0.3">
      <c r="A213">
        <v>0.64988400000000002</v>
      </c>
      <c r="B213">
        <v>-0.41759400000000002</v>
      </c>
      <c r="C213">
        <v>0.656968</v>
      </c>
      <c r="D213">
        <v>0.29214899999999999</v>
      </c>
    </row>
    <row r="214" spans="1:4" x14ac:dyDescent="0.3">
      <c r="A214">
        <v>0.65392300000000003</v>
      </c>
      <c r="B214">
        <v>-0.40955399999999997</v>
      </c>
      <c r="C214">
        <v>0.66096900000000003</v>
      </c>
      <c r="D214">
        <v>0.28928199999999998</v>
      </c>
    </row>
    <row r="215" spans="1:4" x14ac:dyDescent="0.3">
      <c r="A215">
        <v>0.65796100000000002</v>
      </c>
      <c r="B215">
        <v>-0.40163900000000002</v>
      </c>
      <c r="C215">
        <v>0.66497099999999998</v>
      </c>
      <c r="D215">
        <v>0.28656999999999999</v>
      </c>
    </row>
    <row r="216" spans="1:4" x14ac:dyDescent="0.3">
      <c r="A216">
        <v>0.661999</v>
      </c>
      <c r="B216">
        <v>-0.39383600000000002</v>
      </c>
      <c r="C216">
        <v>0.66897200000000001</v>
      </c>
      <c r="D216">
        <v>0.28400199999999998</v>
      </c>
    </row>
    <row r="217" spans="1:4" x14ac:dyDescent="0.3">
      <c r="A217">
        <v>0.66603500000000004</v>
      </c>
      <c r="B217">
        <v>-0.38612299999999999</v>
      </c>
      <c r="C217">
        <v>0.67297300000000004</v>
      </c>
      <c r="D217">
        <v>0.28155400000000003</v>
      </c>
    </row>
    <row r="218" spans="1:4" x14ac:dyDescent="0.3">
      <c r="A218">
        <v>0.67007000000000005</v>
      </c>
      <c r="B218">
        <v>-0.378556</v>
      </c>
      <c r="C218">
        <v>0.67697399999999996</v>
      </c>
      <c r="D218">
        <v>0.27918399999999999</v>
      </c>
    </row>
    <row r="219" spans="1:4" x14ac:dyDescent="0.3">
      <c r="A219">
        <v>0.67410300000000001</v>
      </c>
      <c r="B219">
        <v>-0.37113800000000002</v>
      </c>
      <c r="C219">
        <v>0.680975</v>
      </c>
      <c r="D219">
        <v>0.27682499999999999</v>
      </c>
    </row>
    <row r="220" spans="1:4" x14ac:dyDescent="0.3">
      <c r="A220">
        <v>0.67813599999999996</v>
      </c>
      <c r="B220">
        <v>-0.36388199999999998</v>
      </c>
      <c r="C220">
        <v>0.68497600000000003</v>
      </c>
      <c r="D220">
        <v>0.27440399999999998</v>
      </c>
    </row>
    <row r="221" spans="1:4" x14ac:dyDescent="0.3">
      <c r="A221">
        <v>0.682168</v>
      </c>
      <c r="B221">
        <v>-0.35680800000000001</v>
      </c>
      <c r="C221">
        <v>0.68897699999999995</v>
      </c>
      <c r="D221">
        <v>0.27182800000000001</v>
      </c>
    </row>
    <row r="222" spans="1:4" x14ac:dyDescent="0.3">
      <c r="A222">
        <v>0.68620000000000003</v>
      </c>
      <c r="B222">
        <v>-0.34992200000000001</v>
      </c>
      <c r="C222">
        <v>0.69297699999999995</v>
      </c>
      <c r="D222">
        <v>0.26907199999999998</v>
      </c>
    </row>
    <row r="223" spans="1:4" x14ac:dyDescent="0.3">
      <c r="A223">
        <v>0.69023100000000004</v>
      </c>
      <c r="B223">
        <v>-0.34325299999999997</v>
      </c>
      <c r="C223">
        <v>0.69697799999999999</v>
      </c>
      <c r="D223">
        <v>0.26620700000000003</v>
      </c>
    </row>
    <row r="224" spans="1:4" x14ac:dyDescent="0.3">
      <c r="A224">
        <v>0.69426100000000002</v>
      </c>
      <c r="B224">
        <v>-0.33677000000000001</v>
      </c>
      <c r="C224">
        <v>0.70097900000000002</v>
      </c>
      <c r="D224">
        <v>0.26330399999999998</v>
      </c>
    </row>
    <row r="225" spans="1:4" x14ac:dyDescent="0.3">
      <c r="A225">
        <v>0.69828999999999997</v>
      </c>
      <c r="B225">
        <v>-0.33046599999999998</v>
      </c>
      <c r="C225">
        <v>0.70497900000000002</v>
      </c>
      <c r="D225">
        <v>0.26038</v>
      </c>
    </row>
    <row r="226" spans="1:4" x14ac:dyDescent="0.3">
      <c r="A226">
        <v>0.702318</v>
      </c>
      <c r="B226">
        <v>-0.324492</v>
      </c>
      <c r="C226">
        <v>0.70898000000000005</v>
      </c>
      <c r="D226">
        <v>0.25744899999999998</v>
      </c>
    </row>
    <row r="227" spans="1:4" x14ac:dyDescent="0.3">
      <c r="A227">
        <v>0.706345</v>
      </c>
      <c r="B227">
        <v>-0.31848399999999999</v>
      </c>
      <c r="C227">
        <v>0.71297999999999995</v>
      </c>
      <c r="D227">
        <v>0.25452200000000003</v>
      </c>
    </row>
    <row r="228" spans="1:4" x14ac:dyDescent="0.3">
      <c r="A228">
        <v>0.71037099999999997</v>
      </c>
      <c r="B228">
        <v>-0.31267</v>
      </c>
      <c r="C228">
        <v>0.71697999999999995</v>
      </c>
      <c r="D228">
        <v>0.25161499999999998</v>
      </c>
    </row>
    <row r="229" spans="1:4" x14ac:dyDescent="0.3">
      <c r="A229">
        <v>0.71439699999999995</v>
      </c>
      <c r="B229">
        <v>-0.30688199999999999</v>
      </c>
      <c r="C229">
        <v>0.72097999999999995</v>
      </c>
      <c r="D229">
        <v>0.248749</v>
      </c>
    </row>
    <row r="230" spans="1:4" x14ac:dyDescent="0.3">
      <c r="A230">
        <v>0.71842200000000001</v>
      </c>
      <c r="B230">
        <v>-0.30149700000000001</v>
      </c>
      <c r="C230">
        <v>0.72497999999999996</v>
      </c>
      <c r="D230">
        <v>0.245945</v>
      </c>
    </row>
    <row r="231" spans="1:4" x14ac:dyDescent="0.3">
      <c r="A231">
        <v>0.72244699999999995</v>
      </c>
      <c r="B231">
        <v>-0.29632599999999998</v>
      </c>
      <c r="C231">
        <v>0.72897999999999996</v>
      </c>
      <c r="D231">
        <v>0.243228</v>
      </c>
    </row>
    <row r="232" spans="1:4" x14ac:dyDescent="0.3">
      <c r="A232">
        <v>0.72647200000000001</v>
      </c>
      <c r="B232">
        <v>-0.29131099999999999</v>
      </c>
      <c r="C232">
        <v>0.73297900000000005</v>
      </c>
      <c r="D232">
        <v>0.240624</v>
      </c>
    </row>
    <row r="233" spans="1:4" x14ac:dyDescent="0.3">
      <c r="A233">
        <v>0.73049699999999995</v>
      </c>
      <c r="B233">
        <v>-0.28648099999999999</v>
      </c>
      <c r="C233">
        <v>0.73697900000000005</v>
      </c>
      <c r="D233">
        <v>0.23810300000000001</v>
      </c>
    </row>
    <row r="234" spans="1:4" x14ac:dyDescent="0.3">
      <c r="A234">
        <v>0.73452200000000001</v>
      </c>
      <c r="B234">
        <v>-0.28182600000000002</v>
      </c>
      <c r="C234">
        <v>0.74097800000000003</v>
      </c>
      <c r="D234">
        <v>0.23563100000000001</v>
      </c>
    </row>
    <row r="235" spans="1:4" x14ac:dyDescent="0.3">
      <c r="A235">
        <v>0.73854600000000004</v>
      </c>
      <c r="B235">
        <v>-0.27733200000000002</v>
      </c>
      <c r="C235">
        <v>0.744977</v>
      </c>
      <c r="D235">
        <v>0.23319599999999999</v>
      </c>
    </row>
    <row r="236" spans="1:4" x14ac:dyDescent="0.3">
      <c r="A236">
        <v>0.74256999999999995</v>
      </c>
      <c r="B236">
        <v>-0.27299899999999999</v>
      </c>
      <c r="C236">
        <v>0.74897599999999998</v>
      </c>
      <c r="D236">
        <v>0.23078799999999999</v>
      </c>
    </row>
    <row r="237" spans="1:4" x14ac:dyDescent="0.3">
      <c r="A237">
        <v>0.74659399999999998</v>
      </c>
      <c r="B237">
        <v>-0.26882200000000001</v>
      </c>
      <c r="C237">
        <v>0.75297499999999995</v>
      </c>
      <c r="D237">
        <v>0.228384</v>
      </c>
    </row>
    <row r="238" spans="1:4" x14ac:dyDescent="0.3">
      <c r="A238">
        <v>0.75061699999999998</v>
      </c>
      <c r="B238">
        <v>-0.26479599999999998</v>
      </c>
      <c r="C238">
        <v>0.75697400000000004</v>
      </c>
      <c r="D238">
        <v>0.22597700000000001</v>
      </c>
    </row>
    <row r="239" spans="1:4" x14ac:dyDescent="0.3">
      <c r="A239">
        <v>0.75463999999999998</v>
      </c>
      <c r="B239">
        <v>-0.26091300000000001</v>
      </c>
      <c r="C239">
        <v>0.76097199999999998</v>
      </c>
      <c r="D239">
        <v>0.22354499999999999</v>
      </c>
    </row>
    <row r="240" spans="1:4" x14ac:dyDescent="0.3">
      <c r="A240">
        <v>0.75866299999999998</v>
      </c>
      <c r="B240">
        <v>-0.25717000000000001</v>
      </c>
      <c r="C240">
        <v>0.76497099999999996</v>
      </c>
      <c r="D240">
        <v>0.22107099999999999</v>
      </c>
    </row>
    <row r="241" spans="1:4" x14ac:dyDescent="0.3">
      <c r="A241">
        <v>0.76268499999999995</v>
      </c>
      <c r="B241">
        <v>-0.25356000000000001</v>
      </c>
      <c r="C241">
        <v>0.76896900000000001</v>
      </c>
      <c r="D241">
        <v>0.21853600000000001</v>
      </c>
    </row>
    <row r="242" spans="1:4" x14ac:dyDescent="0.3">
      <c r="A242">
        <v>0.76670799999999995</v>
      </c>
      <c r="B242">
        <v>-0.250079</v>
      </c>
      <c r="C242">
        <v>0.77296699999999996</v>
      </c>
      <c r="D242">
        <v>0.21593999999999999</v>
      </c>
    </row>
    <row r="243" spans="1:4" x14ac:dyDescent="0.3">
      <c r="A243">
        <v>0.77073000000000003</v>
      </c>
      <c r="B243">
        <v>-0.246721</v>
      </c>
      <c r="C243">
        <v>0.77696500000000002</v>
      </c>
      <c r="D243">
        <v>0.21334500000000001</v>
      </c>
    </row>
    <row r="244" spans="1:4" x14ac:dyDescent="0.3">
      <c r="A244">
        <v>0.77475300000000002</v>
      </c>
      <c r="B244">
        <v>-0.243482</v>
      </c>
      <c r="C244">
        <v>0.78096299999999996</v>
      </c>
      <c r="D244">
        <v>0.21074200000000001</v>
      </c>
    </row>
    <row r="245" spans="1:4" x14ac:dyDescent="0.3">
      <c r="A245">
        <v>0.778775</v>
      </c>
      <c r="B245">
        <v>-0.24035699999999999</v>
      </c>
      <c r="C245">
        <v>0.78496100000000002</v>
      </c>
      <c r="D245">
        <v>0.20810899999999999</v>
      </c>
    </row>
    <row r="246" spans="1:4" x14ac:dyDescent="0.3">
      <c r="A246">
        <v>0.78279799999999999</v>
      </c>
      <c r="B246">
        <v>-0.237341</v>
      </c>
      <c r="C246">
        <v>0.78895899999999997</v>
      </c>
      <c r="D246">
        <v>0.20543500000000001</v>
      </c>
    </row>
    <row r="247" spans="1:4" x14ac:dyDescent="0.3">
      <c r="A247">
        <v>0.78681999999999996</v>
      </c>
      <c r="B247">
        <v>-0.234431</v>
      </c>
      <c r="C247">
        <v>0.79295599999999999</v>
      </c>
      <c r="D247">
        <v>0.202713</v>
      </c>
    </row>
    <row r="248" spans="1:4" x14ac:dyDescent="0.3">
      <c r="A248">
        <v>0.79084299999999996</v>
      </c>
      <c r="B248">
        <v>-0.231624</v>
      </c>
      <c r="C248">
        <v>0.79695300000000002</v>
      </c>
      <c r="D248">
        <v>0.19994000000000001</v>
      </c>
    </row>
    <row r="249" spans="1:4" x14ac:dyDescent="0.3">
      <c r="A249">
        <v>0.79486400000000001</v>
      </c>
      <c r="B249">
        <v>-0.22891500000000001</v>
      </c>
      <c r="C249">
        <v>0.80095099999999997</v>
      </c>
      <c r="D249">
        <v>0.19711899999999999</v>
      </c>
    </row>
    <row r="250" spans="1:4" x14ac:dyDescent="0.3">
      <c r="A250">
        <v>0.79888599999999999</v>
      </c>
      <c r="B250">
        <v>-0.226302</v>
      </c>
      <c r="C250">
        <v>0.804948</v>
      </c>
      <c r="D250">
        <v>0.19425799999999999</v>
      </c>
    </row>
    <row r="251" spans="1:4" x14ac:dyDescent="0.3">
      <c r="A251">
        <v>0.80290600000000001</v>
      </c>
      <c r="B251">
        <v>-0.22378000000000001</v>
      </c>
      <c r="C251">
        <v>0.80894500000000003</v>
      </c>
      <c r="D251">
        <v>0.19137299999999999</v>
      </c>
    </row>
    <row r="252" spans="1:4" x14ac:dyDescent="0.3">
      <c r="A252">
        <v>0.80692600000000003</v>
      </c>
      <c r="B252">
        <v>-0.22134699999999999</v>
      </c>
      <c r="C252">
        <v>0.81294100000000002</v>
      </c>
      <c r="D252">
        <v>0.188496</v>
      </c>
    </row>
    <row r="253" spans="1:4" x14ac:dyDescent="0.3">
      <c r="A253">
        <v>0.810944</v>
      </c>
      <c r="B253">
        <v>-0.218998</v>
      </c>
      <c r="C253">
        <v>0.81693800000000005</v>
      </c>
      <c r="D253">
        <v>0.18559300000000001</v>
      </c>
    </row>
    <row r="254" spans="1:4" x14ac:dyDescent="0.3">
      <c r="A254">
        <v>0.81496199999999996</v>
      </c>
      <c r="B254">
        <v>-0.216728</v>
      </c>
      <c r="C254">
        <v>0.82093400000000005</v>
      </c>
      <c r="D254">
        <v>0.18282000000000001</v>
      </c>
    </row>
    <row r="255" spans="1:4" x14ac:dyDescent="0.3">
      <c r="A255">
        <v>0.81897799999999998</v>
      </c>
      <c r="B255">
        <v>-0.21454100000000001</v>
      </c>
      <c r="C255">
        <v>0.82493000000000005</v>
      </c>
      <c r="D255">
        <v>0.180061</v>
      </c>
    </row>
    <row r="256" spans="1:4" x14ac:dyDescent="0.3">
      <c r="A256">
        <v>0.82299299999999997</v>
      </c>
      <c r="B256">
        <v>-0.21243300000000001</v>
      </c>
      <c r="C256">
        <v>0.82892500000000002</v>
      </c>
      <c r="D256">
        <v>0.17736399999999999</v>
      </c>
    </row>
    <row r="257" spans="1:4" x14ac:dyDescent="0.3">
      <c r="A257">
        <v>0.82700700000000005</v>
      </c>
      <c r="B257">
        <v>-0.210399</v>
      </c>
      <c r="C257">
        <v>0.83292100000000002</v>
      </c>
      <c r="D257">
        <v>0.17474200000000001</v>
      </c>
    </row>
    <row r="258" spans="1:4" x14ac:dyDescent="0.3">
      <c r="A258">
        <v>0.83101999999999998</v>
      </c>
      <c r="B258">
        <v>-0.20843400000000001</v>
      </c>
      <c r="C258">
        <v>0.83691599999999999</v>
      </c>
      <c r="D258">
        <v>0.172184</v>
      </c>
    </row>
    <row r="259" spans="1:4" x14ac:dyDescent="0.3">
      <c r="A259">
        <v>0.83503300000000003</v>
      </c>
      <c r="B259">
        <v>-0.206535</v>
      </c>
      <c r="C259">
        <v>0.84091099999999996</v>
      </c>
      <c r="D259">
        <v>0.169651</v>
      </c>
    </row>
    <row r="260" spans="1:4" x14ac:dyDescent="0.3">
      <c r="A260">
        <v>0.83904500000000004</v>
      </c>
      <c r="B260">
        <v>-0.20471300000000001</v>
      </c>
      <c r="C260">
        <v>0.84490600000000005</v>
      </c>
      <c r="D260">
        <v>0.16712299999999999</v>
      </c>
    </row>
    <row r="261" spans="1:4" x14ac:dyDescent="0.3">
      <c r="A261">
        <v>0.84305799999999997</v>
      </c>
      <c r="B261">
        <v>-0.202958</v>
      </c>
      <c r="C261">
        <v>0.84889999999999999</v>
      </c>
      <c r="D261">
        <v>0.16412399999999999</v>
      </c>
    </row>
    <row r="262" spans="1:4" x14ac:dyDescent="0.3">
      <c r="A262">
        <v>0.84707100000000002</v>
      </c>
      <c r="B262">
        <v>-0.20128599999999999</v>
      </c>
      <c r="C262">
        <v>0.85289499999999996</v>
      </c>
      <c r="D262">
        <v>0.16055700000000001</v>
      </c>
    </row>
    <row r="263" spans="1:4" x14ac:dyDescent="0.3">
      <c r="A263">
        <v>0.85108399999999995</v>
      </c>
      <c r="B263">
        <v>-0.199633</v>
      </c>
      <c r="C263">
        <v>0.85689000000000004</v>
      </c>
      <c r="D263">
        <v>0.15646299999999999</v>
      </c>
    </row>
    <row r="264" spans="1:4" x14ac:dyDescent="0.3">
      <c r="A264">
        <v>0.85509599999999997</v>
      </c>
      <c r="B264">
        <v>-0.198022</v>
      </c>
      <c r="C264">
        <v>0.86088399999999998</v>
      </c>
      <c r="D264">
        <v>0.15221699999999999</v>
      </c>
    </row>
    <row r="265" spans="1:4" x14ac:dyDescent="0.3">
      <c r="A265">
        <v>0.85910699999999995</v>
      </c>
      <c r="B265">
        <v>-0.196463</v>
      </c>
      <c r="C265">
        <v>0.86487800000000004</v>
      </c>
      <c r="D265">
        <v>0.14774499999999999</v>
      </c>
    </row>
    <row r="266" spans="1:4" x14ac:dyDescent="0.3">
      <c r="A266">
        <v>0.86311899999999997</v>
      </c>
      <c r="B266">
        <v>-0.19495299999999999</v>
      </c>
      <c r="C266">
        <v>0.86887099999999995</v>
      </c>
      <c r="D266">
        <v>0.14321999999999999</v>
      </c>
    </row>
    <row r="267" spans="1:4" x14ac:dyDescent="0.3">
      <c r="A267">
        <v>0.86712999999999996</v>
      </c>
      <c r="B267">
        <v>-0.193494</v>
      </c>
      <c r="C267">
        <v>0.87286399999999997</v>
      </c>
      <c r="D267">
        <v>0.138818</v>
      </c>
    </row>
    <row r="268" spans="1:4" x14ac:dyDescent="0.3">
      <c r="A268">
        <v>0.87114100000000005</v>
      </c>
      <c r="B268">
        <v>-0.192079</v>
      </c>
      <c r="C268">
        <v>0.87685599999999997</v>
      </c>
      <c r="D268">
        <v>0.13478599999999999</v>
      </c>
    </row>
    <row r="269" spans="1:4" x14ac:dyDescent="0.3">
      <c r="A269">
        <v>0.87515299999999996</v>
      </c>
      <c r="B269">
        <v>-0.19070799999999999</v>
      </c>
      <c r="C269">
        <v>0.88084700000000005</v>
      </c>
      <c r="D269">
        <v>0.13145699999999999</v>
      </c>
    </row>
    <row r="270" spans="1:4" x14ac:dyDescent="0.3">
      <c r="A270">
        <v>0.87916499999999997</v>
      </c>
      <c r="B270">
        <v>-0.18936900000000001</v>
      </c>
      <c r="C270">
        <v>0.88483699999999998</v>
      </c>
      <c r="D270">
        <v>0.129416</v>
      </c>
    </row>
    <row r="271" spans="1:4" x14ac:dyDescent="0.3">
      <c r="A271">
        <v>0.88317900000000005</v>
      </c>
      <c r="B271">
        <v>-0.18804799999999999</v>
      </c>
      <c r="C271">
        <v>0.88882499999999998</v>
      </c>
      <c r="D271">
        <v>0.12872</v>
      </c>
    </row>
    <row r="272" spans="1:4" x14ac:dyDescent="0.3">
      <c r="A272">
        <v>0.88719099999999995</v>
      </c>
      <c r="B272">
        <v>-0.18676000000000001</v>
      </c>
      <c r="C272">
        <v>0.89281299999999997</v>
      </c>
      <c r="D272">
        <v>0.12894800000000001</v>
      </c>
    </row>
    <row r="273" spans="1:4" x14ac:dyDescent="0.3">
      <c r="A273">
        <v>0.891204</v>
      </c>
      <c r="B273">
        <v>-0.185498</v>
      </c>
      <c r="C273">
        <v>0.89679900000000001</v>
      </c>
      <c r="D273">
        <v>0.129692</v>
      </c>
    </row>
    <row r="274" spans="1:4" x14ac:dyDescent="0.3">
      <c r="A274">
        <v>0.89521799999999996</v>
      </c>
      <c r="B274">
        <v>-0.18425800000000001</v>
      </c>
      <c r="C274">
        <v>0.90078499999999995</v>
      </c>
      <c r="D274">
        <v>0.1305</v>
      </c>
    </row>
    <row r="275" spans="1:4" x14ac:dyDescent="0.3">
      <c r="A275">
        <v>0.89923200000000003</v>
      </c>
      <c r="B275">
        <v>-0.18304000000000001</v>
      </c>
      <c r="C275">
        <v>0.90476999999999996</v>
      </c>
      <c r="D275">
        <v>0.13045599999999999</v>
      </c>
    </row>
    <row r="276" spans="1:4" x14ac:dyDescent="0.3">
      <c r="A276">
        <v>0.90324599999999999</v>
      </c>
      <c r="B276">
        <v>-0.181839</v>
      </c>
      <c r="C276">
        <v>0.90875499999999998</v>
      </c>
      <c r="D276">
        <v>0.12979599999999999</v>
      </c>
    </row>
    <row r="277" spans="1:4" x14ac:dyDescent="0.3">
      <c r="A277">
        <v>0.90725900000000004</v>
      </c>
      <c r="B277">
        <v>-0.18065999999999999</v>
      </c>
      <c r="C277">
        <v>0.91274100000000002</v>
      </c>
      <c r="D277">
        <v>0.128307</v>
      </c>
    </row>
    <row r="278" spans="1:4" x14ac:dyDescent="0.3">
      <c r="A278">
        <v>0.91127199999999997</v>
      </c>
      <c r="B278">
        <v>-0.17951700000000001</v>
      </c>
      <c r="C278">
        <v>0.91672500000000001</v>
      </c>
      <c r="D278">
        <v>0.12665699999999999</v>
      </c>
    </row>
    <row r="279" spans="1:4" x14ac:dyDescent="0.3">
      <c r="A279">
        <v>0.91528399999999999</v>
      </c>
      <c r="B279">
        <v>-0.178312</v>
      </c>
      <c r="C279">
        <v>0.92071000000000003</v>
      </c>
      <c r="D279">
        <v>0.12559999999999999</v>
      </c>
    </row>
    <row r="280" spans="1:4" x14ac:dyDescent="0.3">
      <c r="A280">
        <v>0.91929700000000003</v>
      </c>
      <c r="B280">
        <v>-0.17707899999999999</v>
      </c>
      <c r="C280">
        <v>0.92469299999999999</v>
      </c>
      <c r="D280">
        <v>0.124777</v>
      </c>
    </row>
    <row r="281" spans="1:4" x14ac:dyDescent="0.3">
      <c r="A281">
        <v>0.92330900000000005</v>
      </c>
      <c r="B281">
        <v>-0.17589099999999999</v>
      </c>
      <c r="C281">
        <v>0.92867699999999997</v>
      </c>
      <c r="D281">
        <v>0.123876</v>
      </c>
    </row>
    <row r="282" spans="1:4" x14ac:dyDescent="0.3">
      <c r="A282">
        <v>0.92732199999999998</v>
      </c>
      <c r="B282">
        <v>-0.174681</v>
      </c>
      <c r="C282">
        <v>0.93266000000000004</v>
      </c>
      <c r="D282">
        <v>0.121554</v>
      </c>
    </row>
    <row r="283" spans="1:4" x14ac:dyDescent="0.3">
      <c r="A283">
        <v>0.93133600000000005</v>
      </c>
      <c r="B283">
        <v>-0.17342099999999999</v>
      </c>
      <c r="C283">
        <v>0.936643</v>
      </c>
      <c r="D283">
        <v>0.11865000000000001</v>
      </c>
    </row>
    <row r="284" spans="1:4" x14ac:dyDescent="0.3">
      <c r="A284">
        <v>0.93535199999999996</v>
      </c>
      <c r="B284">
        <v>-0.17211699999999999</v>
      </c>
      <c r="C284">
        <v>0.94062699999999999</v>
      </c>
      <c r="D284">
        <v>0.11390400000000001</v>
      </c>
    </row>
    <row r="285" spans="1:4" x14ac:dyDescent="0.3">
      <c r="A285">
        <v>0.93937000000000004</v>
      </c>
      <c r="B285">
        <v>-0.17073099999999999</v>
      </c>
      <c r="C285">
        <v>0.94460999999999995</v>
      </c>
      <c r="D285">
        <v>0.107705</v>
      </c>
    </row>
    <row r="286" spans="1:4" x14ac:dyDescent="0.3">
      <c r="A286">
        <v>0.94338900000000003</v>
      </c>
      <c r="B286">
        <v>-0.16922599999999999</v>
      </c>
      <c r="C286">
        <v>0.94859300000000002</v>
      </c>
      <c r="D286">
        <v>0.10025000000000001</v>
      </c>
    </row>
    <row r="287" spans="1:4" x14ac:dyDescent="0.3">
      <c r="A287">
        <v>0.947411</v>
      </c>
      <c r="B287">
        <v>-0.16755800000000001</v>
      </c>
      <c r="C287">
        <v>0.95257400000000003</v>
      </c>
      <c r="D287">
        <v>9.3352299999999999E-2</v>
      </c>
    </row>
    <row r="288" spans="1:4" x14ac:dyDescent="0.3">
      <c r="A288">
        <v>0.95143500000000003</v>
      </c>
      <c r="B288">
        <v>-0.165685</v>
      </c>
      <c r="C288">
        <v>0.95655199999999996</v>
      </c>
      <c r="D288">
        <v>8.8379799999999994E-2</v>
      </c>
    </row>
    <row r="289" spans="1:4" x14ac:dyDescent="0.3">
      <c r="A289">
        <v>0.955461</v>
      </c>
      <c r="B289">
        <v>-0.16367100000000001</v>
      </c>
      <c r="C289">
        <v>0.96052400000000004</v>
      </c>
      <c r="D289">
        <v>8.8258100000000006E-2</v>
      </c>
    </row>
    <row r="290" spans="1:4" x14ac:dyDescent="0.3">
      <c r="A290">
        <v>0.95949499999999999</v>
      </c>
      <c r="B290">
        <v>-0.16151799999999999</v>
      </c>
      <c r="C290">
        <v>0.96449200000000002</v>
      </c>
      <c r="D290">
        <v>9.2620099999999997E-2</v>
      </c>
    </row>
    <row r="291" spans="1:4" x14ac:dyDescent="0.3">
      <c r="A291">
        <v>0.96353299999999997</v>
      </c>
      <c r="B291">
        <v>-0.15901499999999999</v>
      </c>
      <c r="C291">
        <v>0.96845700000000001</v>
      </c>
      <c r="D291">
        <v>9.79439E-2</v>
      </c>
    </row>
    <row r="292" spans="1:4" x14ac:dyDescent="0.3">
      <c r="A292">
        <v>0.96757400000000005</v>
      </c>
      <c r="B292">
        <v>-0.15593499999999999</v>
      </c>
      <c r="C292">
        <v>0.97241900000000003</v>
      </c>
      <c r="D292">
        <v>0.101283</v>
      </c>
    </row>
    <row r="293" spans="1:4" x14ac:dyDescent="0.3">
      <c r="A293">
        <v>0.97161600000000004</v>
      </c>
      <c r="B293">
        <v>-0.15226999999999999</v>
      </c>
      <c r="C293">
        <v>0.97637499999999999</v>
      </c>
      <c r="D293">
        <v>0.10960399999999999</v>
      </c>
    </row>
    <row r="294" spans="1:4" x14ac:dyDescent="0.3">
      <c r="A294">
        <v>0.97566200000000003</v>
      </c>
      <c r="B294">
        <v>-0.14824999999999999</v>
      </c>
      <c r="C294">
        <v>0.98032600000000003</v>
      </c>
      <c r="D294">
        <v>0.12191100000000001</v>
      </c>
    </row>
    <row r="295" spans="1:4" x14ac:dyDescent="0.3">
      <c r="A295">
        <v>0.979711</v>
      </c>
      <c r="B295">
        <v>-0.14369799999999999</v>
      </c>
      <c r="C295">
        <v>0.98427799999999999</v>
      </c>
      <c r="D295">
        <v>0.13099</v>
      </c>
    </row>
    <row r="296" spans="1:4" x14ac:dyDescent="0.3">
      <c r="A296">
        <v>0.98376200000000003</v>
      </c>
      <c r="B296">
        <v>-0.138961</v>
      </c>
      <c r="C296">
        <v>0.98822699999999997</v>
      </c>
      <c r="D296">
        <v>0.138324</v>
      </c>
    </row>
    <row r="297" spans="1:4" x14ac:dyDescent="0.3">
      <c r="A297">
        <v>0.987815</v>
      </c>
      <c r="B297">
        <v>-0.13481199999999999</v>
      </c>
      <c r="C297">
        <v>0.99216400000000005</v>
      </c>
      <c r="D297">
        <v>0.15331500000000001</v>
      </c>
    </row>
    <row r="298" spans="1:4" x14ac:dyDescent="0.3">
      <c r="A298">
        <v>0.991873</v>
      </c>
      <c r="B298">
        <v>-0.132794</v>
      </c>
      <c r="C298">
        <v>0.99607900000000005</v>
      </c>
      <c r="D298">
        <v>0.165801</v>
      </c>
    </row>
    <row r="299" spans="1:4" x14ac:dyDescent="0.3">
      <c r="A299">
        <v>0.99593600000000004</v>
      </c>
      <c r="B299">
        <v>-0.133467</v>
      </c>
      <c r="C299">
        <v>1</v>
      </c>
      <c r="D299">
        <v>3.3049500000000002E-2</v>
      </c>
    </row>
    <row r="300" spans="1:4" x14ac:dyDescent="0.3">
      <c r="A300">
        <v>1</v>
      </c>
      <c r="B300">
        <v>-0.122173</v>
      </c>
    </row>
    <row r="301" spans="1:4" x14ac:dyDescent="0.3">
      <c r="A301">
        <v>1.0015000000000001</v>
      </c>
      <c r="B301">
        <v>8.7357699999999996E-2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1"/>
  <sheetViews>
    <sheetView tabSelected="1" topLeftCell="A12" workbookViewId="0">
      <selection activeCell="P25" sqref="P25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-4.2782</v>
      </c>
      <c r="C2">
        <v>4.4345000000000003E-5</v>
      </c>
      <c r="D2">
        <v>-3.64778</v>
      </c>
    </row>
    <row r="3" spans="1:4" x14ac:dyDescent="0.3">
      <c r="A3">
        <v>1.2581200000000001E-5</v>
      </c>
      <c r="B3">
        <v>-4.1582499999999998</v>
      </c>
      <c r="C3">
        <v>8.36188E-5</v>
      </c>
      <c r="D3">
        <v>-3.42652</v>
      </c>
    </row>
    <row r="4" spans="1:4" x14ac:dyDescent="0.3">
      <c r="A4">
        <v>1.8515499999999999E-5</v>
      </c>
      <c r="B4">
        <v>-3.70682</v>
      </c>
      <c r="C4">
        <v>1.19599E-4</v>
      </c>
      <c r="D4">
        <v>-3.33779</v>
      </c>
    </row>
    <row r="5" spans="1:4" x14ac:dyDescent="0.3">
      <c r="A5">
        <v>2.33598E-5</v>
      </c>
      <c r="B5">
        <v>-3.6288399999999998</v>
      </c>
      <c r="C5">
        <v>1.5404200000000001E-4</v>
      </c>
      <c r="D5">
        <v>-3.34335</v>
      </c>
    </row>
    <row r="6" spans="1:4" x14ac:dyDescent="0.3">
      <c r="A6">
        <v>3.3123200000000002E-5</v>
      </c>
      <c r="B6">
        <v>-3.6193900000000001</v>
      </c>
      <c r="C6">
        <v>1.88691E-4</v>
      </c>
      <c r="D6">
        <v>-3.3892199999999999</v>
      </c>
    </row>
    <row r="7" spans="1:4" x14ac:dyDescent="0.3">
      <c r="A7">
        <v>5.1913300000000003E-5</v>
      </c>
      <c r="B7">
        <v>-3.64683</v>
      </c>
      <c r="C7">
        <v>2.2528899999999999E-4</v>
      </c>
      <c r="D7">
        <v>-3.4542600000000001</v>
      </c>
    </row>
    <row r="8" spans="1:4" x14ac:dyDescent="0.3">
      <c r="A8">
        <v>8.1221E-5</v>
      </c>
      <c r="B8">
        <v>-3.6380499999999998</v>
      </c>
      <c r="C8">
        <v>2.6559899999999999E-4</v>
      </c>
      <c r="D8">
        <v>-3.5350299999999999</v>
      </c>
    </row>
    <row r="9" spans="1:4" x14ac:dyDescent="0.3">
      <c r="A9">
        <v>1.2071E-4</v>
      </c>
      <c r="B9">
        <v>-3.57247</v>
      </c>
      <c r="C9">
        <v>3.1140300000000003E-4</v>
      </c>
      <c r="D9">
        <v>-3.6038199999999998</v>
      </c>
    </row>
    <row r="10" spans="1:4" x14ac:dyDescent="0.3">
      <c r="A10">
        <v>1.6625400000000001E-4</v>
      </c>
      <c r="B10">
        <v>-3.4925199999999998</v>
      </c>
      <c r="C10">
        <v>3.64495E-4</v>
      </c>
      <c r="D10">
        <v>-3.6440299999999999</v>
      </c>
    </row>
    <row r="11" spans="1:4" x14ac:dyDescent="0.3">
      <c r="A11">
        <v>2.1446700000000001E-4</v>
      </c>
      <c r="B11">
        <v>-3.43946</v>
      </c>
      <c r="C11">
        <v>4.2665100000000001E-4</v>
      </c>
      <c r="D11">
        <v>-3.63063</v>
      </c>
    </row>
    <row r="12" spans="1:4" x14ac:dyDescent="0.3">
      <c r="A12">
        <v>2.6524200000000001E-4</v>
      </c>
      <c r="B12">
        <v>-3.4101599999999999</v>
      </c>
      <c r="C12">
        <v>4.9955300000000002E-4</v>
      </c>
      <c r="D12">
        <v>-3.5020899999999999</v>
      </c>
    </row>
    <row r="13" spans="1:4" x14ac:dyDescent="0.3">
      <c r="A13">
        <v>3.1859299999999999E-4</v>
      </c>
      <c r="B13">
        <v>-3.40293</v>
      </c>
      <c r="C13">
        <v>5.8437599999999995E-4</v>
      </c>
      <c r="D13">
        <v>-3.2907500000000001</v>
      </c>
    </row>
    <row r="14" spans="1:4" x14ac:dyDescent="0.3">
      <c r="A14">
        <v>3.7462299999999998E-4</v>
      </c>
      <c r="B14">
        <v>-3.4159700000000002</v>
      </c>
      <c r="C14">
        <v>6.7861799999999997E-4</v>
      </c>
      <c r="D14">
        <v>-3.0563600000000002</v>
      </c>
    </row>
    <row r="15" spans="1:4" x14ac:dyDescent="0.3">
      <c r="A15">
        <v>4.33509E-4</v>
      </c>
      <c r="B15">
        <v>-3.4462600000000001</v>
      </c>
      <c r="C15">
        <v>7.8071E-4</v>
      </c>
      <c r="D15">
        <v>-2.81433</v>
      </c>
    </row>
    <row r="16" spans="1:4" x14ac:dyDescent="0.3">
      <c r="A16">
        <v>4.9551E-4</v>
      </c>
      <c r="B16">
        <v>-3.4911300000000001</v>
      </c>
      <c r="C16">
        <v>8.8974699999999998E-4</v>
      </c>
      <c r="D16">
        <v>-2.5748099999999998</v>
      </c>
    </row>
    <row r="17" spans="1:4" x14ac:dyDescent="0.3">
      <c r="A17">
        <v>5.6097999999999999E-4</v>
      </c>
      <c r="B17">
        <v>-3.54792</v>
      </c>
      <c r="C17">
        <v>1.0048699999999999E-3</v>
      </c>
      <c r="D17">
        <v>-2.34457</v>
      </c>
    </row>
    <row r="18" spans="1:4" x14ac:dyDescent="0.3">
      <c r="A18">
        <v>6.30398E-4</v>
      </c>
      <c r="B18">
        <v>-3.61253</v>
      </c>
      <c r="C18">
        <v>1.1252600000000001E-3</v>
      </c>
      <c r="D18">
        <v>-2.1289400000000001</v>
      </c>
    </row>
    <row r="19" spans="1:4" x14ac:dyDescent="0.3">
      <c r="A19">
        <v>7.0441600000000003E-4</v>
      </c>
      <c r="B19">
        <v>-3.6794199999999999</v>
      </c>
      <c r="C19">
        <v>1.25018E-3</v>
      </c>
      <c r="D19">
        <v>-1.9292</v>
      </c>
    </row>
    <row r="20" spans="1:4" x14ac:dyDescent="0.3">
      <c r="A20">
        <v>7.8393799999999997E-4</v>
      </c>
      <c r="B20">
        <v>-3.7408100000000002</v>
      </c>
      <c r="C20">
        <v>1.37893E-3</v>
      </c>
      <c r="D20">
        <v>-1.7466299999999999</v>
      </c>
    </row>
    <row r="21" spans="1:4" x14ac:dyDescent="0.3">
      <c r="A21">
        <v>8.6960100000000001E-4</v>
      </c>
      <c r="B21">
        <v>-3.78478</v>
      </c>
      <c r="C21">
        <v>1.5108700000000001E-3</v>
      </c>
      <c r="D21">
        <v>-1.58264</v>
      </c>
    </row>
    <row r="22" spans="1:4" x14ac:dyDescent="0.3">
      <c r="A22">
        <v>9.6062700000000003E-4</v>
      </c>
      <c r="B22">
        <v>-3.81202</v>
      </c>
      <c r="C22">
        <v>1.6454099999999999E-3</v>
      </c>
      <c r="D22">
        <v>-1.4388300000000001</v>
      </c>
    </row>
    <row r="23" spans="1:4" x14ac:dyDescent="0.3">
      <c r="A23">
        <v>1.0566799999999999E-3</v>
      </c>
      <c r="B23">
        <v>-3.8307699999999998</v>
      </c>
      <c r="C23">
        <v>1.7820100000000001E-3</v>
      </c>
      <c r="D23">
        <v>-1.3196600000000001</v>
      </c>
    </row>
    <row r="24" spans="1:4" x14ac:dyDescent="0.3">
      <c r="A24">
        <v>1.15744E-3</v>
      </c>
      <c r="B24">
        <v>-3.84335</v>
      </c>
      <c r="C24">
        <v>1.9201400000000001E-3</v>
      </c>
      <c r="D24">
        <v>-1.22248</v>
      </c>
    </row>
    <row r="25" spans="1:4" x14ac:dyDescent="0.3">
      <c r="A25">
        <v>1.26263E-3</v>
      </c>
      <c r="B25">
        <v>-3.85202</v>
      </c>
      <c r="C25">
        <v>2.0595499999999998E-3</v>
      </c>
      <c r="D25">
        <v>-1.1343099999999999</v>
      </c>
    </row>
    <row r="26" spans="1:4" x14ac:dyDescent="0.3">
      <c r="A26">
        <v>1.37195E-3</v>
      </c>
      <c r="B26">
        <v>-3.8586200000000002</v>
      </c>
      <c r="C26">
        <v>2.20163E-3</v>
      </c>
      <c r="D26">
        <v>-1.0448999999999999</v>
      </c>
    </row>
    <row r="27" spans="1:4" x14ac:dyDescent="0.3">
      <c r="A27">
        <v>1.48511E-3</v>
      </c>
      <c r="B27">
        <v>-3.8649200000000001</v>
      </c>
      <c r="C27">
        <v>2.3464800000000002E-3</v>
      </c>
      <c r="D27">
        <v>-0.95559000000000005</v>
      </c>
    </row>
    <row r="28" spans="1:4" x14ac:dyDescent="0.3">
      <c r="A28">
        <v>1.6018199999999999E-3</v>
      </c>
      <c r="B28">
        <v>-3.8730000000000002</v>
      </c>
      <c r="C28">
        <v>2.4938400000000002E-3</v>
      </c>
      <c r="D28">
        <v>-0.86907500000000004</v>
      </c>
    </row>
    <row r="29" spans="1:4" x14ac:dyDescent="0.3">
      <c r="A29">
        <v>1.72182E-3</v>
      </c>
      <c r="B29">
        <v>-3.8853399999999998</v>
      </c>
      <c r="C29">
        <v>2.64351E-3</v>
      </c>
      <c r="D29">
        <v>-0.78657600000000005</v>
      </c>
    </row>
    <row r="30" spans="1:4" x14ac:dyDescent="0.3">
      <c r="A30">
        <v>1.8448099999999999E-3</v>
      </c>
      <c r="B30">
        <v>-3.9047499999999999</v>
      </c>
      <c r="C30">
        <v>2.79532E-3</v>
      </c>
      <c r="D30">
        <v>-0.70866399999999996</v>
      </c>
    </row>
    <row r="31" spans="1:4" x14ac:dyDescent="0.3">
      <c r="A31">
        <v>1.9705299999999999E-3</v>
      </c>
      <c r="B31">
        <v>-3.93269</v>
      </c>
      <c r="C31">
        <v>2.9491299999999999E-3</v>
      </c>
      <c r="D31">
        <v>-0.63542900000000002</v>
      </c>
    </row>
    <row r="32" spans="1:4" x14ac:dyDescent="0.3">
      <c r="A32">
        <v>2.09991E-3</v>
      </c>
      <c r="B32">
        <v>-3.96637</v>
      </c>
      <c r="C32">
        <v>3.1048299999999998E-3</v>
      </c>
      <c r="D32">
        <v>-0.56677699999999998</v>
      </c>
    </row>
    <row r="33" spans="1:4" x14ac:dyDescent="0.3">
      <c r="A33">
        <v>2.2334899999999999E-3</v>
      </c>
      <c r="B33">
        <v>-3.9961500000000001</v>
      </c>
      <c r="C33">
        <v>3.2623299999999999E-3</v>
      </c>
      <c r="D33">
        <v>-0.50260300000000002</v>
      </c>
    </row>
    <row r="34" spans="1:4" x14ac:dyDescent="0.3">
      <c r="A34">
        <v>2.3712099999999999E-3</v>
      </c>
      <c r="B34">
        <v>-4.0171299999999999</v>
      </c>
      <c r="C34">
        <v>3.4215600000000001E-3</v>
      </c>
      <c r="D34">
        <v>-0.44294499999999998</v>
      </c>
    </row>
    <row r="35" spans="1:4" x14ac:dyDescent="0.3">
      <c r="A35">
        <v>2.51294E-3</v>
      </c>
      <c r="B35">
        <v>-4.0307399999999998</v>
      </c>
      <c r="C35">
        <v>3.58245E-3</v>
      </c>
      <c r="D35">
        <v>-0.38778099999999999</v>
      </c>
    </row>
    <row r="36" spans="1:4" x14ac:dyDescent="0.3">
      <c r="A36">
        <v>2.6585100000000002E-3</v>
      </c>
      <c r="B36">
        <v>-4.0385099999999996</v>
      </c>
      <c r="C36">
        <v>3.7449699999999998E-3</v>
      </c>
      <c r="D36">
        <v>-0.33696900000000002</v>
      </c>
    </row>
    <row r="37" spans="1:4" x14ac:dyDescent="0.3">
      <c r="A37">
        <v>2.8076899999999998E-3</v>
      </c>
      <c r="B37">
        <v>-4.0421199999999997</v>
      </c>
      <c r="C37">
        <v>3.9091000000000004E-3</v>
      </c>
      <c r="D37">
        <v>-0.29111199999999998</v>
      </c>
    </row>
    <row r="38" spans="1:4" x14ac:dyDescent="0.3">
      <c r="A38">
        <v>2.9602299999999999E-3</v>
      </c>
      <c r="B38">
        <v>-4.0441700000000003</v>
      </c>
      <c r="C38">
        <v>4.0750200000000004E-3</v>
      </c>
      <c r="D38">
        <v>-0.24365000000000001</v>
      </c>
    </row>
    <row r="39" spans="1:4" x14ac:dyDescent="0.3">
      <c r="A39">
        <v>3.1158399999999999E-3</v>
      </c>
      <c r="B39">
        <v>-4.0481199999999999</v>
      </c>
      <c r="C39">
        <v>4.2439899999999996E-3</v>
      </c>
      <c r="D39">
        <v>-0.18778800000000001</v>
      </c>
    </row>
    <row r="40" spans="1:4" x14ac:dyDescent="0.3">
      <c r="A40">
        <v>3.2742100000000001E-3</v>
      </c>
      <c r="B40">
        <v>-4.0568600000000004</v>
      </c>
      <c r="C40">
        <v>4.4158699999999997E-3</v>
      </c>
      <c r="D40">
        <v>-0.12923899999999999</v>
      </c>
    </row>
    <row r="41" spans="1:4" x14ac:dyDescent="0.3">
      <c r="A41">
        <v>3.4351099999999999E-3</v>
      </c>
      <c r="B41">
        <v>-4.0725499999999997</v>
      </c>
      <c r="C41">
        <v>4.5902099999999999E-3</v>
      </c>
      <c r="D41">
        <v>-7.0626300000000003E-2</v>
      </c>
    </row>
    <row r="42" spans="1:4" x14ac:dyDescent="0.3">
      <c r="A42">
        <v>3.60057E-3</v>
      </c>
      <c r="B42">
        <v>-4.0827900000000001</v>
      </c>
      <c r="C42">
        <v>4.7665700000000004E-3</v>
      </c>
      <c r="D42">
        <v>-1.3993200000000001E-2</v>
      </c>
    </row>
    <row r="43" spans="1:4" x14ac:dyDescent="0.3">
      <c r="A43">
        <v>3.7708400000000001E-3</v>
      </c>
      <c r="B43">
        <v>-4.0704500000000001</v>
      </c>
      <c r="C43">
        <v>4.94452E-3</v>
      </c>
      <c r="D43">
        <v>3.8497900000000002E-2</v>
      </c>
    </row>
    <row r="44" spans="1:4" x14ac:dyDescent="0.3">
      <c r="A44">
        <v>3.94495E-3</v>
      </c>
      <c r="B44">
        <v>-4.0401600000000002</v>
      </c>
      <c r="C44">
        <v>5.1236299999999997E-3</v>
      </c>
      <c r="D44">
        <v>8.4980100000000003E-2</v>
      </c>
    </row>
    <row r="45" spans="1:4" x14ac:dyDescent="0.3">
      <c r="A45">
        <v>4.1220199999999997E-3</v>
      </c>
      <c r="B45">
        <v>-4.0036500000000004</v>
      </c>
      <c r="C45">
        <v>5.30351E-3</v>
      </c>
      <c r="D45">
        <v>0.124181</v>
      </c>
    </row>
    <row r="46" spans="1:4" x14ac:dyDescent="0.3">
      <c r="A46">
        <v>4.3011799999999999E-3</v>
      </c>
      <c r="B46">
        <v>-3.9699200000000001</v>
      </c>
      <c r="C46">
        <v>5.48373E-3</v>
      </c>
      <c r="D46">
        <v>0.152562</v>
      </c>
    </row>
    <row r="47" spans="1:4" x14ac:dyDescent="0.3">
      <c r="A47">
        <v>4.4816200000000004E-3</v>
      </c>
      <c r="B47">
        <v>-3.9426899999999998</v>
      </c>
      <c r="C47">
        <v>5.6638900000000004E-3</v>
      </c>
      <c r="D47">
        <v>0.173287</v>
      </c>
    </row>
    <row r="48" spans="1:4" x14ac:dyDescent="0.3">
      <c r="A48">
        <v>4.6625199999999999E-3</v>
      </c>
      <c r="B48">
        <v>-3.9366400000000001</v>
      </c>
      <c r="C48">
        <v>5.8436E-3</v>
      </c>
      <c r="D48">
        <v>0.18602299999999999</v>
      </c>
    </row>
    <row r="49" spans="1:4" x14ac:dyDescent="0.3">
      <c r="A49">
        <v>4.8431000000000004E-3</v>
      </c>
      <c r="B49">
        <v>-3.94659</v>
      </c>
      <c r="C49">
        <v>6.0224400000000004E-3</v>
      </c>
      <c r="D49">
        <v>7.2401999999999994E-2</v>
      </c>
    </row>
    <row r="50" spans="1:4" x14ac:dyDescent="0.3">
      <c r="A50">
        <v>5.0225299999999999E-3</v>
      </c>
      <c r="B50">
        <v>-3.99274</v>
      </c>
      <c r="C50">
        <v>6.1999999999999998E-3</v>
      </c>
      <c r="D50">
        <v>0.385324</v>
      </c>
    </row>
    <row r="51" spans="1:4" x14ac:dyDescent="0.3">
      <c r="A51">
        <v>5.1999999999999998E-3</v>
      </c>
      <c r="B51">
        <v>-4.1858300000000002</v>
      </c>
      <c r="C51">
        <v>9.6794299999999993E-3</v>
      </c>
      <c r="D51">
        <v>0.72484899999999997</v>
      </c>
    </row>
    <row r="52" spans="1:4" x14ac:dyDescent="0.3">
      <c r="A52">
        <v>7.59094E-3</v>
      </c>
      <c r="B52">
        <v>-3.5795300000000001</v>
      </c>
      <c r="C52">
        <v>1.3386E-2</v>
      </c>
      <c r="D52">
        <v>0.92501</v>
      </c>
    </row>
    <row r="53" spans="1:4" x14ac:dyDescent="0.3">
      <c r="A53">
        <v>1.0238000000000001E-2</v>
      </c>
      <c r="B53">
        <v>-3.6528499999999999</v>
      </c>
      <c r="C53">
        <v>1.7234900000000001E-2</v>
      </c>
      <c r="D53">
        <v>1.0051399999999999</v>
      </c>
    </row>
    <row r="54" spans="1:4" x14ac:dyDescent="0.3">
      <c r="A54">
        <v>1.30934E-2</v>
      </c>
      <c r="B54">
        <v>-3.5284</v>
      </c>
      <c r="C54">
        <v>2.11446E-2</v>
      </c>
      <c r="D54">
        <v>1.03667</v>
      </c>
    </row>
    <row r="55" spans="1:4" x14ac:dyDescent="0.3">
      <c r="A55">
        <v>1.6109600000000002E-2</v>
      </c>
      <c r="B55">
        <v>-3.3458299999999999</v>
      </c>
      <c r="C55">
        <v>2.5073499999999999E-2</v>
      </c>
      <c r="D55">
        <v>1.0483</v>
      </c>
    </row>
    <row r="56" spans="1:4" x14ac:dyDescent="0.3">
      <c r="A56">
        <v>1.9249800000000001E-2</v>
      </c>
      <c r="B56">
        <v>-3.1844199999999998</v>
      </c>
      <c r="C56">
        <v>2.90218E-2</v>
      </c>
      <c r="D56">
        <v>1.0476399999999999</v>
      </c>
    </row>
    <row r="57" spans="1:4" x14ac:dyDescent="0.3">
      <c r="A57">
        <v>2.2486099999999998E-2</v>
      </c>
      <c r="B57">
        <v>-3.0613899999999998</v>
      </c>
      <c r="C57">
        <v>3.2981400000000001E-2</v>
      </c>
      <c r="D57">
        <v>1.0407</v>
      </c>
    </row>
    <row r="58" spans="1:4" x14ac:dyDescent="0.3">
      <c r="A58">
        <v>2.5818199999999999E-2</v>
      </c>
      <c r="B58">
        <v>-2.9445000000000001</v>
      </c>
      <c r="C58">
        <v>3.6946199999999998E-2</v>
      </c>
      <c r="D58">
        <v>1.03091</v>
      </c>
    </row>
    <row r="59" spans="1:4" x14ac:dyDescent="0.3">
      <c r="A59">
        <v>2.92159E-2</v>
      </c>
      <c r="B59">
        <v>-2.8506800000000001</v>
      </c>
      <c r="C59">
        <v>4.0915E-2</v>
      </c>
      <c r="D59">
        <v>1.01911</v>
      </c>
    </row>
    <row r="60" spans="1:4" x14ac:dyDescent="0.3">
      <c r="A60">
        <v>3.2705199999999997E-2</v>
      </c>
      <c r="B60">
        <v>-2.7484099999999998</v>
      </c>
      <c r="C60">
        <v>4.4886299999999997E-2</v>
      </c>
      <c r="D60">
        <v>1.0062599999999999</v>
      </c>
    </row>
    <row r="61" spans="1:4" x14ac:dyDescent="0.3">
      <c r="A61">
        <v>3.6274099999999997E-2</v>
      </c>
      <c r="B61">
        <v>-2.5828799999999998</v>
      </c>
      <c r="C61">
        <v>4.8858600000000002E-2</v>
      </c>
      <c r="D61">
        <v>0.99307999999999996</v>
      </c>
    </row>
    <row r="62" spans="1:4" x14ac:dyDescent="0.3">
      <c r="A62">
        <v>3.98955E-2</v>
      </c>
      <c r="B62">
        <v>-2.41798</v>
      </c>
      <c r="C62">
        <v>5.2832700000000003E-2</v>
      </c>
      <c r="D62">
        <v>0.97919100000000003</v>
      </c>
    </row>
    <row r="63" spans="1:4" x14ac:dyDescent="0.3">
      <c r="A63">
        <v>4.3551100000000002E-2</v>
      </c>
      <c r="B63">
        <v>-2.27963</v>
      </c>
      <c r="C63">
        <v>5.6809999999999999E-2</v>
      </c>
      <c r="D63">
        <v>0.96494000000000002</v>
      </c>
    </row>
    <row r="64" spans="1:4" x14ac:dyDescent="0.3">
      <c r="A64">
        <v>4.7228300000000001E-2</v>
      </c>
      <c r="B64">
        <v>-2.18737</v>
      </c>
      <c r="C64">
        <v>6.07894E-2</v>
      </c>
      <c r="D64">
        <v>0.951044</v>
      </c>
    </row>
    <row r="65" spans="1:4" x14ac:dyDescent="0.3">
      <c r="A65">
        <v>5.0941699999999999E-2</v>
      </c>
      <c r="B65">
        <v>-2.1117599999999999</v>
      </c>
      <c r="C65">
        <v>6.4770400000000006E-2</v>
      </c>
      <c r="D65">
        <v>0.93714799999999998</v>
      </c>
    </row>
    <row r="66" spans="1:4" x14ac:dyDescent="0.3">
      <c r="A66">
        <v>5.4697500000000003E-2</v>
      </c>
      <c r="B66">
        <v>-2.0113799999999999</v>
      </c>
      <c r="C66">
        <v>6.8753800000000004E-2</v>
      </c>
      <c r="D66">
        <v>0.92300099999999996</v>
      </c>
    </row>
    <row r="67" spans="1:4" x14ac:dyDescent="0.3">
      <c r="A67">
        <v>5.8473999999999998E-2</v>
      </c>
      <c r="B67">
        <v>-1.91581</v>
      </c>
      <c r="C67">
        <v>7.2739899999999996E-2</v>
      </c>
      <c r="D67">
        <v>0.90959000000000001</v>
      </c>
    </row>
    <row r="68" spans="1:4" x14ac:dyDescent="0.3">
      <c r="A68">
        <v>6.2277300000000001E-2</v>
      </c>
      <c r="B68">
        <v>-1.8370299999999999</v>
      </c>
      <c r="C68">
        <v>7.6728199999999996E-2</v>
      </c>
      <c r="D68">
        <v>0.897038</v>
      </c>
    </row>
    <row r="69" spans="1:4" x14ac:dyDescent="0.3">
      <c r="A69">
        <v>6.61167E-2</v>
      </c>
      <c r="B69">
        <v>-1.74031</v>
      </c>
      <c r="C69">
        <v>8.0717899999999995E-2</v>
      </c>
      <c r="D69">
        <v>0.88492099999999996</v>
      </c>
    </row>
    <row r="70" spans="1:4" x14ac:dyDescent="0.3">
      <c r="A70">
        <v>6.9993200000000005E-2</v>
      </c>
      <c r="B70">
        <v>-1.61937</v>
      </c>
      <c r="C70">
        <v>8.4708900000000004E-2</v>
      </c>
      <c r="D70">
        <v>0.87312800000000002</v>
      </c>
    </row>
    <row r="71" spans="1:4" x14ac:dyDescent="0.3">
      <c r="A71">
        <v>7.3891200000000004E-2</v>
      </c>
      <c r="B71">
        <v>-1.4952700000000001</v>
      </c>
      <c r="C71">
        <v>8.8700799999999996E-2</v>
      </c>
      <c r="D71">
        <v>0.86166500000000001</v>
      </c>
    </row>
    <row r="72" spans="1:4" x14ac:dyDescent="0.3">
      <c r="A72">
        <v>7.7808299999999997E-2</v>
      </c>
      <c r="B72">
        <v>-1.37825</v>
      </c>
      <c r="C72">
        <v>9.2693399999999995E-2</v>
      </c>
      <c r="D72">
        <v>0.85045199999999999</v>
      </c>
    </row>
    <row r="73" spans="1:4" x14ac:dyDescent="0.3">
      <c r="A73">
        <v>8.1744600000000001E-2</v>
      </c>
      <c r="B73">
        <v>-1.26328</v>
      </c>
      <c r="C73">
        <v>9.6686599999999998E-2</v>
      </c>
      <c r="D73">
        <v>0.83946900000000002</v>
      </c>
    </row>
    <row r="74" spans="1:4" x14ac:dyDescent="0.3">
      <c r="A74">
        <v>8.5698700000000003E-2</v>
      </c>
      <c r="B74">
        <v>-1.1509199999999999</v>
      </c>
      <c r="C74">
        <v>0.10068000000000001</v>
      </c>
      <c r="D74">
        <v>0.82861099999999999</v>
      </c>
    </row>
    <row r="75" spans="1:4" x14ac:dyDescent="0.3">
      <c r="A75">
        <v>8.9667899999999995E-2</v>
      </c>
      <c r="B75">
        <v>-1.04694</v>
      </c>
      <c r="C75">
        <v>0.104674</v>
      </c>
      <c r="D75">
        <v>0.81791999999999998</v>
      </c>
    </row>
    <row r="76" spans="1:4" x14ac:dyDescent="0.3">
      <c r="A76">
        <v>9.3644599999999995E-2</v>
      </c>
      <c r="B76">
        <v>-0.95726800000000001</v>
      </c>
      <c r="C76">
        <v>0.108669</v>
      </c>
      <c r="D76">
        <v>0.80745400000000001</v>
      </c>
    </row>
    <row r="77" spans="1:4" x14ac:dyDescent="0.3">
      <c r="A77">
        <v>9.7629400000000005E-2</v>
      </c>
      <c r="B77">
        <v>-0.88241000000000003</v>
      </c>
      <c r="C77">
        <v>0.112664</v>
      </c>
      <c r="D77">
        <v>0.79725500000000005</v>
      </c>
    </row>
    <row r="78" spans="1:4" x14ac:dyDescent="0.3">
      <c r="A78">
        <v>0.101623</v>
      </c>
      <c r="B78">
        <v>-0.82074100000000005</v>
      </c>
      <c r="C78">
        <v>0.11666</v>
      </c>
      <c r="D78">
        <v>0.78733900000000001</v>
      </c>
    </row>
    <row r="79" spans="1:4" x14ac:dyDescent="0.3">
      <c r="A79">
        <v>0.105627</v>
      </c>
      <c r="B79">
        <v>-0.77163999999999999</v>
      </c>
      <c r="C79">
        <v>0.120656</v>
      </c>
      <c r="D79">
        <v>0.77761599999999997</v>
      </c>
    </row>
    <row r="80" spans="1:4" x14ac:dyDescent="0.3">
      <c r="A80">
        <v>0.10964</v>
      </c>
      <c r="B80">
        <v>-0.73410900000000001</v>
      </c>
      <c r="C80">
        <v>0.124653</v>
      </c>
      <c r="D80">
        <v>0.76809000000000005</v>
      </c>
    </row>
    <row r="81" spans="1:4" x14ac:dyDescent="0.3">
      <c r="A81">
        <v>0.113661</v>
      </c>
      <c r="B81">
        <v>-0.70596499999999995</v>
      </c>
      <c r="C81">
        <v>0.12864900000000001</v>
      </c>
      <c r="D81">
        <v>0.75852399999999998</v>
      </c>
    </row>
    <row r="82" spans="1:4" x14ac:dyDescent="0.3">
      <c r="A82">
        <v>0.117688</v>
      </c>
      <c r="B82">
        <v>-0.68533599999999995</v>
      </c>
      <c r="C82">
        <v>0.13264599999999999</v>
      </c>
      <c r="D82">
        <v>0.74913600000000002</v>
      </c>
    </row>
    <row r="83" spans="1:4" x14ac:dyDescent="0.3">
      <c r="A83">
        <v>0.12171800000000001</v>
      </c>
      <c r="B83">
        <v>-0.67056199999999999</v>
      </c>
      <c r="C83">
        <v>0.13664399999999999</v>
      </c>
      <c r="D83">
        <v>0.74002400000000002</v>
      </c>
    </row>
    <row r="84" spans="1:4" x14ac:dyDescent="0.3">
      <c r="A84">
        <v>0.125751</v>
      </c>
      <c r="B84">
        <v>-0.65942900000000004</v>
      </c>
      <c r="C84">
        <v>0.14064199999999999</v>
      </c>
      <c r="D84">
        <v>0.73132299999999995</v>
      </c>
    </row>
    <row r="85" spans="1:4" x14ac:dyDescent="0.3">
      <c r="A85">
        <v>0.12978799999999999</v>
      </c>
      <c r="B85">
        <v>-0.65083500000000005</v>
      </c>
      <c r="C85">
        <v>0.14464099999999999</v>
      </c>
      <c r="D85">
        <v>0.72298200000000001</v>
      </c>
    </row>
    <row r="86" spans="1:4" x14ac:dyDescent="0.3">
      <c r="A86">
        <v>0.133829</v>
      </c>
      <c r="B86">
        <v>-0.643899</v>
      </c>
      <c r="C86">
        <v>0.14863999999999999</v>
      </c>
      <c r="D86">
        <v>0.71499900000000005</v>
      </c>
    </row>
    <row r="87" spans="1:4" x14ac:dyDescent="0.3">
      <c r="A87">
        <v>0.137874</v>
      </c>
      <c r="B87">
        <v>-0.63840699999999995</v>
      </c>
      <c r="C87">
        <v>0.152639</v>
      </c>
      <c r="D87">
        <v>0.70722700000000005</v>
      </c>
    </row>
    <row r="88" spans="1:4" x14ac:dyDescent="0.3">
      <c r="A88">
        <v>0.14192199999999999</v>
      </c>
      <c r="B88">
        <v>-0.63391600000000004</v>
      </c>
      <c r="C88">
        <v>0.156639</v>
      </c>
      <c r="D88">
        <v>0.69962500000000005</v>
      </c>
    </row>
    <row r="89" spans="1:4" x14ac:dyDescent="0.3">
      <c r="A89">
        <v>0.14597399999999999</v>
      </c>
      <c r="B89">
        <v>-0.63034199999999996</v>
      </c>
      <c r="C89">
        <v>0.160638</v>
      </c>
      <c r="D89">
        <v>0.69202300000000005</v>
      </c>
    </row>
    <row r="90" spans="1:4" x14ac:dyDescent="0.3">
      <c r="A90">
        <v>0.15002799999999999</v>
      </c>
      <c r="B90">
        <v>-0.62738799999999995</v>
      </c>
      <c r="C90">
        <v>0.16463800000000001</v>
      </c>
      <c r="D90">
        <v>0.68446099999999999</v>
      </c>
    </row>
    <row r="91" spans="1:4" x14ac:dyDescent="0.3">
      <c r="A91">
        <v>0.154085</v>
      </c>
      <c r="B91">
        <v>-0.62485100000000005</v>
      </c>
      <c r="C91">
        <v>0.16863800000000001</v>
      </c>
      <c r="D91">
        <v>0.67697300000000005</v>
      </c>
    </row>
    <row r="92" spans="1:4" x14ac:dyDescent="0.3">
      <c r="A92">
        <v>0.15814400000000001</v>
      </c>
      <c r="B92">
        <v>-0.62244900000000003</v>
      </c>
      <c r="C92">
        <v>0.17263800000000001</v>
      </c>
      <c r="D92">
        <v>0.66948200000000002</v>
      </c>
    </row>
    <row r="93" spans="1:4" x14ac:dyDescent="0.3">
      <c r="A93">
        <v>0.16220399999999999</v>
      </c>
      <c r="B93">
        <v>-0.619977</v>
      </c>
      <c r="C93">
        <v>0.17663799999999999</v>
      </c>
      <c r="D93">
        <v>0.66206500000000001</v>
      </c>
    </row>
    <row r="94" spans="1:4" x14ac:dyDescent="0.3">
      <c r="A94">
        <v>0.166266</v>
      </c>
      <c r="B94">
        <v>-0.61755700000000002</v>
      </c>
      <c r="C94">
        <v>0.18063799999999999</v>
      </c>
      <c r="D94">
        <v>0.65472699999999995</v>
      </c>
    </row>
    <row r="95" spans="1:4" x14ac:dyDescent="0.3">
      <c r="A95">
        <v>0.17032800000000001</v>
      </c>
      <c r="B95">
        <v>-0.61577099999999996</v>
      </c>
      <c r="C95">
        <v>0.184639</v>
      </c>
      <c r="D95">
        <v>0.64739999999999998</v>
      </c>
    </row>
    <row r="96" spans="1:4" x14ac:dyDescent="0.3">
      <c r="A96">
        <v>0.17439099999999999</v>
      </c>
      <c r="B96">
        <v>-0.61425799999999997</v>
      </c>
      <c r="C96">
        <v>0.188639</v>
      </c>
      <c r="D96">
        <v>0.64016200000000001</v>
      </c>
    </row>
    <row r="97" spans="1:4" x14ac:dyDescent="0.3">
      <c r="A97">
        <v>0.178455</v>
      </c>
      <c r="B97">
        <v>-0.61302800000000002</v>
      </c>
      <c r="C97">
        <v>0.19264000000000001</v>
      </c>
      <c r="D97">
        <v>0.63305800000000001</v>
      </c>
    </row>
    <row r="98" spans="1:4" x14ac:dyDescent="0.3">
      <c r="A98">
        <v>0.18251999999999999</v>
      </c>
      <c r="B98">
        <v>-0.61199700000000001</v>
      </c>
      <c r="C98">
        <v>0.19664000000000001</v>
      </c>
      <c r="D98">
        <v>0.62603500000000001</v>
      </c>
    </row>
    <row r="99" spans="1:4" x14ac:dyDescent="0.3">
      <c r="A99">
        <v>0.186585</v>
      </c>
      <c r="B99">
        <v>-0.61104700000000001</v>
      </c>
      <c r="C99">
        <v>0.20064100000000001</v>
      </c>
      <c r="D99">
        <v>0.61916099999999996</v>
      </c>
    </row>
    <row r="100" spans="1:4" x14ac:dyDescent="0.3">
      <c r="A100">
        <v>0.19065099999999999</v>
      </c>
      <c r="B100">
        <v>-0.61024800000000001</v>
      </c>
      <c r="C100">
        <v>0.20464199999999999</v>
      </c>
      <c r="D100">
        <v>0.61247799999999997</v>
      </c>
    </row>
    <row r="101" spans="1:4" x14ac:dyDescent="0.3">
      <c r="A101">
        <v>0.194718</v>
      </c>
      <c r="B101">
        <v>-0.60946699999999998</v>
      </c>
      <c r="C101">
        <v>0.208644</v>
      </c>
      <c r="D101">
        <v>0.60589199999999999</v>
      </c>
    </row>
    <row r="102" spans="1:4" x14ac:dyDescent="0.3">
      <c r="A102">
        <v>0.19878499999999999</v>
      </c>
      <c r="B102">
        <v>-0.60881300000000005</v>
      </c>
      <c r="C102">
        <v>0.212645</v>
      </c>
      <c r="D102">
        <v>0.59936500000000004</v>
      </c>
    </row>
    <row r="103" spans="1:4" x14ac:dyDescent="0.3">
      <c r="A103">
        <v>0.202852</v>
      </c>
      <c r="B103">
        <v>-0.60814500000000005</v>
      </c>
      <c r="C103">
        <v>0.21664600000000001</v>
      </c>
      <c r="D103">
        <v>0.59294400000000003</v>
      </c>
    </row>
    <row r="104" spans="1:4" x14ac:dyDescent="0.3">
      <c r="A104">
        <v>0.20692099999999999</v>
      </c>
      <c r="B104">
        <v>-0.60753699999999999</v>
      </c>
      <c r="C104">
        <v>0.22064800000000001</v>
      </c>
      <c r="D104">
        <v>0.58664099999999997</v>
      </c>
    </row>
    <row r="105" spans="1:4" x14ac:dyDescent="0.3">
      <c r="A105">
        <v>0.21099000000000001</v>
      </c>
      <c r="B105">
        <v>-0.60691399999999995</v>
      </c>
      <c r="C105">
        <v>0.22464999999999999</v>
      </c>
      <c r="D105">
        <v>0.58038800000000001</v>
      </c>
    </row>
    <row r="106" spans="1:4" x14ac:dyDescent="0.3">
      <c r="A106">
        <v>0.215059</v>
      </c>
      <c r="B106">
        <v>-0.60634999999999994</v>
      </c>
      <c r="C106">
        <v>0.22865099999999999</v>
      </c>
      <c r="D106">
        <v>0.57419699999999996</v>
      </c>
    </row>
    <row r="107" spans="1:4" x14ac:dyDescent="0.3">
      <c r="A107">
        <v>0.21912899999999999</v>
      </c>
      <c r="B107">
        <v>-0.60578500000000002</v>
      </c>
      <c r="C107">
        <v>0.232653</v>
      </c>
      <c r="D107">
        <v>0.56809299999999996</v>
      </c>
    </row>
    <row r="108" spans="1:4" x14ac:dyDescent="0.3">
      <c r="A108">
        <v>0.22319900000000001</v>
      </c>
      <c r="B108">
        <v>-0.60526100000000005</v>
      </c>
      <c r="C108">
        <v>0.236655</v>
      </c>
      <c r="D108">
        <v>0.56208400000000003</v>
      </c>
    </row>
    <row r="109" spans="1:4" x14ac:dyDescent="0.3">
      <c r="A109">
        <v>0.227269</v>
      </c>
      <c r="B109">
        <v>-0.60475599999999996</v>
      </c>
      <c r="C109">
        <v>0.24065700000000001</v>
      </c>
      <c r="D109">
        <v>0.55610800000000005</v>
      </c>
    </row>
    <row r="110" spans="1:4" x14ac:dyDescent="0.3">
      <c r="A110">
        <v>0.23133999999999999</v>
      </c>
      <c r="B110">
        <v>-0.604271</v>
      </c>
      <c r="C110">
        <v>0.24465899999999999</v>
      </c>
      <c r="D110">
        <v>0.55013699999999999</v>
      </c>
    </row>
    <row r="111" spans="1:4" x14ac:dyDescent="0.3">
      <c r="A111">
        <v>0.23541100000000001</v>
      </c>
      <c r="B111">
        <v>-0.60382499999999995</v>
      </c>
      <c r="C111">
        <v>0.24866099999999999</v>
      </c>
      <c r="D111">
        <v>0.54422000000000004</v>
      </c>
    </row>
    <row r="112" spans="1:4" x14ac:dyDescent="0.3">
      <c r="A112">
        <v>0.239481</v>
      </c>
      <c r="B112">
        <v>-0.60339799999999999</v>
      </c>
      <c r="C112">
        <v>0.252664</v>
      </c>
      <c r="D112">
        <v>0.53840600000000005</v>
      </c>
    </row>
    <row r="113" spans="1:4" x14ac:dyDescent="0.3">
      <c r="A113">
        <v>0.24355199999999999</v>
      </c>
      <c r="B113">
        <v>-0.60301300000000002</v>
      </c>
      <c r="C113">
        <v>0.25666600000000001</v>
      </c>
      <c r="D113">
        <v>0.53274299999999997</v>
      </c>
    </row>
    <row r="114" spans="1:4" x14ac:dyDescent="0.3">
      <c r="A114">
        <v>0.24762300000000001</v>
      </c>
      <c r="B114">
        <v>-0.60266799999999998</v>
      </c>
      <c r="C114">
        <v>0.26066899999999998</v>
      </c>
      <c r="D114">
        <v>0.52720599999999995</v>
      </c>
    </row>
    <row r="115" spans="1:4" x14ac:dyDescent="0.3">
      <c r="A115">
        <v>0.25169399999999997</v>
      </c>
      <c r="B115">
        <v>-0.60233599999999998</v>
      </c>
      <c r="C115">
        <v>0.26467099999999999</v>
      </c>
      <c r="D115">
        <v>0.52180700000000002</v>
      </c>
    </row>
    <row r="116" spans="1:4" x14ac:dyDescent="0.3">
      <c r="A116">
        <v>0.25576500000000002</v>
      </c>
      <c r="B116">
        <v>-0.60202</v>
      </c>
      <c r="C116">
        <v>0.26867400000000002</v>
      </c>
      <c r="D116">
        <v>0.51652399999999998</v>
      </c>
    </row>
    <row r="117" spans="1:4" x14ac:dyDescent="0.3">
      <c r="A117">
        <v>0.25983699999999998</v>
      </c>
      <c r="B117">
        <v>-0.60170900000000005</v>
      </c>
      <c r="C117">
        <v>0.27267599999999997</v>
      </c>
      <c r="D117">
        <v>0.51135600000000003</v>
      </c>
    </row>
    <row r="118" spans="1:4" x14ac:dyDescent="0.3">
      <c r="A118">
        <v>0.26390799999999998</v>
      </c>
      <c r="B118">
        <v>-0.60139900000000002</v>
      </c>
      <c r="C118">
        <v>0.27667900000000001</v>
      </c>
      <c r="D118">
        <v>0.50625799999999999</v>
      </c>
    </row>
    <row r="119" spans="1:4" x14ac:dyDescent="0.3">
      <c r="A119">
        <v>0.26797900000000002</v>
      </c>
      <c r="B119">
        <v>-0.60109400000000002</v>
      </c>
      <c r="C119">
        <v>0.28068199999999999</v>
      </c>
      <c r="D119">
        <v>0.50116799999999995</v>
      </c>
    </row>
    <row r="120" spans="1:4" x14ac:dyDescent="0.3">
      <c r="A120">
        <v>0.27205099999999999</v>
      </c>
      <c r="B120">
        <v>-0.60079199999999999</v>
      </c>
      <c r="C120">
        <v>0.28468500000000002</v>
      </c>
      <c r="D120">
        <v>0.49612299999999998</v>
      </c>
    </row>
    <row r="121" spans="1:4" x14ac:dyDescent="0.3">
      <c r="A121">
        <v>0.27612199999999998</v>
      </c>
      <c r="B121">
        <v>-0.60049399999999997</v>
      </c>
      <c r="C121">
        <v>0.288688</v>
      </c>
      <c r="D121">
        <v>0.49109700000000001</v>
      </c>
    </row>
    <row r="122" spans="1:4" x14ac:dyDescent="0.3">
      <c r="A122">
        <v>0.280194</v>
      </c>
      <c r="B122">
        <v>-0.60020099999999998</v>
      </c>
      <c r="C122">
        <v>0.29269000000000001</v>
      </c>
      <c r="D122">
        <v>0.48607800000000001</v>
      </c>
    </row>
    <row r="123" spans="1:4" x14ac:dyDescent="0.3">
      <c r="A123">
        <v>0.28426499999999999</v>
      </c>
      <c r="B123">
        <v>-0.599916</v>
      </c>
      <c r="C123">
        <v>0.29669299999999998</v>
      </c>
      <c r="D123">
        <v>0.48103299999999999</v>
      </c>
    </row>
    <row r="124" spans="1:4" x14ac:dyDescent="0.3">
      <c r="A124">
        <v>0.28833700000000001</v>
      </c>
      <c r="B124">
        <v>-0.599638</v>
      </c>
      <c r="C124">
        <v>0.30069600000000002</v>
      </c>
      <c r="D124">
        <v>0.47590300000000002</v>
      </c>
    </row>
    <row r="125" spans="1:4" x14ac:dyDescent="0.3">
      <c r="A125">
        <v>0.29240899999999997</v>
      </c>
      <c r="B125">
        <v>-0.59936900000000004</v>
      </c>
      <c r="C125">
        <v>0.304699</v>
      </c>
      <c r="D125">
        <v>0.47068199999999999</v>
      </c>
    </row>
    <row r="126" spans="1:4" x14ac:dyDescent="0.3">
      <c r="A126">
        <v>0.29648000000000002</v>
      </c>
      <c r="B126">
        <v>-0.59910799999999997</v>
      </c>
      <c r="C126">
        <v>0.30870199999999998</v>
      </c>
      <c r="D126">
        <v>0.46546100000000001</v>
      </c>
    </row>
    <row r="127" spans="1:4" x14ac:dyDescent="0.3">
      <c r="A127">
        <v>0.30055199999999999</v>
      </c>
      <c r="B127">
        <v>-0.59885500000000003</v>
      </c>
      <c r="C127">
        <v>0.31270500000000001</v>
      </c>
      <c r="D127">
        <v>0.46024599999999999</v>
      </c>
    </row>
    <row r="128" spans="1:4" x14ac:dyDescent="0.3">
      <c r="A128">
        <v>0.30462400000000001</v>
      </c>
      <c r="B128">
        <v>-0.59861200000000003</v>
      </c>
      <c r="C128">
        <v>0.31670799999999999</v>
      </c>
      <c r="D128">
        <v>0.45505499999999999</v>
      </c>
    </row>
    <row r="129" spans="1:4" x14ac:dyDescent="0.3">
      <c r="A129">
        <v>0.30869600000000003</v>
      </c>
      <c r="B129">
        <v>-0.59837200000000001</v>
      </c>
      <c r="C129">
        <v>0.32071100000000002</v>
      </c>
      <c r="D129">
        <v>0.44988899999999998</v>
      </c>
    </row>
    <row r="130" spans="1:4" x14ac:dyDescent="0.3">
      <c r="A130">
        <v>0.31276700000000002</v>
      </c>
      <c r="B130">
        <v>-0.59814100000000003</v>
      </c>
      <c r="C130">
        <v>0.324714</v>
      </c>
      <c r="D130">
        <v>0.44475300000000001</v>
      </c>
    </row>
    <row r="131" spans="1:4" x14ac:dyDescent="0.3">
      <c r="A131">
        <v>0.31683899999999998</v>
      </c>
      <c r="B131">
        <v>-0.59791300000000003</v>
      </c>
      <c r="C131">
        <v>0.32871699999999998</v>
      </c>
      <c r="D131">
        <v>0.43963400000000002</v>
      </c>
    </row>
    <row r="132" spans="1:4" x14ac:dyDescent="0.3">
      <c r="A132">
        <v>0.320911</v>
      </c>
      <c r="B132">
        <v>-0.59769000000000005</v>
      </c>
      <c r="C132">
        <v>0.33272099999999999</v>
      </c>
      <c r="D132">
        <v>0.43452499999999999</v>
      </c>
    </row>
    <row r="133" spans="1:4" x14ac:dyDescent="0.3">
      <c r="A133">
        <v>0.32498199999999999</v>
      </c>
      <c r="B133">
        <v>-0.59746600000000005</v>
      </c>
      <c r="C133">
        <v>0.33672400000000002</v>
      </c>
      <c r="D133">
        <v>0.42947000000000002</v>
      </c>
    </row>
    <row r="134" spans="1:4" x14ac:dyDescent="0.3">
      <c r="A134">
        <v>0.32905400000000001</v>
      </c>
      <c r="B134">
        <v>-0.59725600000000001</v>
      </c>
      <c r="C134">
        <v>0.340727</v>
      </c>
      <c r="D134">
        <v>0.42447800000000002</v>
      </c>
    </row>
    <row r="135" spans="1:4" x14ac:dyDescent="0.3">
      <c r="A135">
        <v>0.33312599999999998</v>
      </c>
      <c r="B135">
        <v>-0.59706000000000004</v>
      </c>
      <c r="C135">
        <v>0.34472999999999998</v>
      </c>
      <c r="D135">
        <v>0.419574</v>
      </c>
    </row>
    <row r="136" spans="1:4" x14ac:dyDescent="0.3">
      <c r="A136">
        <v>0.33719700000000002</v>
      </c>
      <c r="B136">
        <v>-0.596831</v>
      </c>
      <c r="C136">
        <v>0.34873399999999999</v>
      </c>
      <c r="D136">
        <v>0.41476400000000002</v>
      </c>
    </row>
    <row r="137" spans="1:4" x14ac:dyDescent="0.3">
      <c r="A137">
        <v>0.34126899999999999</v>
      </c>
      <c r="B137">
        <v>-0.59662300000000001</v>
      </c>
      <c r="C137">
        <v>0.35273700000000002</v>
      </c>
      <c r="D137">
        <v>0.41004299999999999</v>
      </c>
    </row>
    <row r="138" spans="1:4" x14ac:dyDescent="0.3">
      <c r="A138">
        <v>0.34533999999999998</v>
      </c>
      <c r="B138">
        <v>-0.59641500000000003</v>
      </c>
      <c r="C138">
        <v>0.35674</v>
      </c>
      <c r="D138">
        <v>0.40535300000000002</v>
      </c>
    </row>
    <row r="139" spans="1:4" x14ac:dyDescent="0.3">
      <c r="A139">
        <v>0.349412</v>
      </c>
      <c r="B139">
        <v>-0.59612100000000001</v>
      </c>
      <c r="C139">
        <v>0.36074400000000001</v>
      </c>
      <c r="D139">
        <v>0.40066200000000002</v>
      </c>
    </row>
    <row r="140" spans="1:4" x14ac:dyDescent="0.3">
      <c r="A140">
        <v>0.35348299999999999</v>
      </c>
      <c r="B140">
        <v>-0.59601400000000004</v>
      </c>
      <c r="C140">
        <v>0.36474699999999999</v>
      </c>
      <c r="D140">
        <v>0.396005</v>
      </c>
    </row>
    <row r="141" spans="1:4" x14ac:dyDescent="0.3">
      <c r="A141">
        <v>0.35755399999999998</v>
      </c>
      <c r="B141">
        <v>-0.59583299999999995</v>
      </c>
      <c r="C141">
        <v>0.36875000000000002</v>
      </c>
      <c r="D141">
        <v>0.39137899999999998</v>
      </c>
    </row>
    <row r="142" spans="1:4" x14ac:dyDescent="0.3">
      <c r="A142">
        <v>0.361626</v>
      </c>
      <c r="B142">
        <v>-0.59565900000000005</v>
      </c>
      <c r="C142">
        <v>0.37275399999999997</v>
      </c>
      <c r="D142">
        <v>0.386795</v>
      </c>
    </row>
    <row r="143" spans="1:4" x14ac:dyDescent="0.3">
      <c r="A143">
        <v>0.36569699999999999</v>
      </c>
      <c r="B143">
        <v>-0.59549099999999999</v>
      </c>
      <c r="C143">
        <v>0.37675700000000001</v>
      </c>
      <c r="D143">
        <v>0.38224599999999997</v>
      </c>
    </row>
    <row r="144" spans="1:4" x14ac:dyDescent="0.3">
      <c r="A144">
        <v>0.36976799999999999</v>
      </c>
      <c r="B144">
        <v>-0.59533000000000003</v>
      </c>
      <c r="C144">
        <v>0.38076100000000002</v>
      </c>
      <c r="D144">
        <v>0.37773200000000001</v>
      </c>
    </row>
    <row r="145" spans="1:4" x14ac:dyDescent="0.3">
      <c r="A145">
        <v>0.37383899999999998</v>
      </c>
      <c r="B145">
        <v>-0.59517500000000001</v>
      </c>
      <c r="C145">
        <v>0.38476399999999999</v>
      </c>
      <c r="D145">
        <v>0.373251</v>
      </c>
    </row>
    <row r="146" spans="1:4" x14ac:dyDescent="0.3">
      <c r="A146">
        <v>0.37791000000000002</v>
      </c>
      <c r="B146">
        <v>-0.59502299999999997</v>
      </c>
      <c r="C146">
        <v>0.38876699999999997</v>
      </c>
      <c r="D146">
        <v>0.36877399999999999</v>
      </c>
    </row>
    <row r="147" spans="1:4" x14ac:dyDescent="0.3">
      <c r="A147">
        <v>0.38197999999999999</v>
      </c>
      <c r="B147">
        <v>-0.59487500000000004</v>
      </c>
      <c r="C147">
        <v>0.39277099999999998</v>
      </c>
      <c r="D147">
        <v>0.36430400000000002</v>
      </c>
    </row>
    <row r="148" spans="1:4" x14ac:dyDescent="0.3">
      <c r="A148">
        <v>0.38605099999999998</v>
      </c>
      <c r="B148">
        <v>-0.59472700000000001</v>
      </c>
      <c r="C148">
        <v>0.39677400000000002</v>
      </c>
      <c r="D148">
        <v>0.35985800000000001</v>
      </c>
    </row>
    <row r="149" spans="1:4" x14ac:dyDescent="0.3">
      <c r="A149">
        <v>0.390121</v>
      </c>
      <c r="B149">
        <v>-0.59458</v>
      </c>
      <c r="C149">
        <v>0.40077800000000002</v>
      </c>
      <c r="D149">
        <v>0.35544300000000001</v>
      </c>
    </row>
    <row r="150" spans="1:4" x14ac:dyDescent="0.3">
      <c r="A150">
        <v>0.39419100000000001</v>
      </c>
      <c r="B150">
        <v>-0.59443100000000004</v>
      </c>
      <c r="C150">
        <v>0.404781</v>
      </c>
      <c r="D150">
        <v>0.35112599999999999</v>
      </c>
    </row>
    <row r="151" spans="1:4" x14ac:dyDescent="0.3">
      <c r="A151">
        <v>0.39826099999999998</v>
      </c>
      <c r="B151">
        <v>-0.59427799999999997</v>
      </c>
      <c r="C151">
        <v>0.40878500000000001</v>
      </c>
      <c r="D151">
        <v>0.34694700000000001</v>
      </c>
    </row>
    <row r="152" spans="1:4" x14ac:dyDescent="0.3">
      <c r="A152">
        <v>0.40233099999999999</v>
      </c>
      <c r="B152">
        <v>-0.59411700000000001</v>
      </c>
      <c r="C152">
        <v>0.41278799999999999</v>
      </c>
      <c r="D152">
        <v>0.34288000000000002</v>
      </c>
    </row>
    <row r="153" spans="1:4" x14ac:dyDescent="0.3">
      <c r="A153">
        <v>0.40640100000000001</v>
      </c>
      <c r="B153">
        <v>-0.59394599999999997</v>
      </c>
      <c r="C153">
        <v>0.416792</v>
      </c>
      <c r="D153">
        <v>0.33889000000000002</v>
      </c>
    </row>
    <row r="154" spans="1:4" x14ac:dyDescent="0.3">
      <c r="A154">
        <v>0.41047</v>
      </c>
      <c r="B154">
        <v>-0.59376700000000004</v>
      </c>
      <c r="C154">
        <v>0.42079499999999997</v>
      </c>
      <c r="D154">
        <v>0.33494699999999999</v>
      </c>
    </row>
    <row r="155" spans="1:4" x14ac:dyDescent="0.3">
      <c r="A155">
        <v>0.41453899999999999</v>
      </c>
      <c r="B155">
        <v>-0.593584</v>
      </c>
      <c r="C155">
        <v>0.42479899999999998</v>
      </c>
      <c r="D155">
        <v>0.33102500000000001</v>
      </c>
    </row>
    <row r="156" spans="1:4" x14ac:dyDescent="0.3">
      <c r="A156">
        <v>0.41860700000000001</v>
      </c>
      <c r="B156">
        <v>-0.59339900000000001</v>
      </c>
      <c r="C156">
        <v>0.42880200000000002</v>
      </c>
      <c r="D156">
        <v>0.32713500000000001</v>
      </c>
    </row>
    <row r="157" spans="1:4" x14ac:dyDescent="0.3">
      <c r="A157">
        <v>0.422676</v>
      </c>
      <c r="B157">
        <v>-0.59321500000000005</v>
      </c>
      <c r="C157">
        <v>0.43280600000000002</v>
      </c>
      <c r="D157">
        <v>0.32325700000000002</v>
      </c>
    </row>
    <row r="158" spans="1:4" x14ac:dyDescent="0.3">
      <c r="A158">
        <v>0.42674400000000001</v>
      </c>
      <c r="B158">
        <v>-0.59303300000000003</v>
      </c>
      <c r="C158">
        <v>0.436809</v>
      </c>
      <c r="D158">
        <v>0.31938100000000003</v>
      </c>
    </row>
    <row r="159" spans="1:4" x14ac:dyDescent="0.3">
      <c r="A159">
        <v>0.43081199999999997</v>
      </c>
      <c r="B159">
        <v>-0.59285699999999997</v>
      </c>
      <c r="C159">
        <v>0.44081300000000001</v>
      </c>
      <c r="D159">
        <v>0.31547700000000001</v>
      </c>
    </row>
    <row r="160" spans="1:4" x14ac:dyDescent="0.3">
      <c r="A160">
        <v>0.43487900000000002</v>
      </c>
      <c r="B160">
        <v>-0.59268799999999999</v>
      </c>
      <c r="C160">
        <v>0.44481599999999999</v>
      </c>
      <c r="D160">
        <v>0.31151299999999998</v>
      </c>
    </row>
    <row r="161" spans="1:4" x14ac:dyDescent="0.3">
      <c r="A161">
        <v>0.43894699999999998</v>
      </c>
      <c r="B161">
        <v>-0.59253</v>
      </c>
      <c r="C161">
        <v>0.44882</v>
      </c>
      <c r="D161">
        <v>0.30746600000000002</v>
      </c>
    </row>
    <row r="162" spans="1:4" x14ac:dyDescent="0.3">
      <c r="A162">
        <v>0.44301400000000002</v>
      </c>
      <c r="B162">
        <v>-0.59238599999999997</v>
      </c>
      <c r="C162">
        <v>0.45282299999999998</v>
      </c>
      <c r="D162">
        <v>0.30333599999999999</v>
      </c>
    </row>
    <row r="163" spans="1:4" x14ac:dyDescent="0.3">
      <c r="A163">
        <v>0.44708199999999998</v>
      </c>
      <c r="B163">
        <v>-0.59226000000000001</v>
      </c>
      <c r="C163">
        <v>0.45682699999999998</v>
      </c>
      <c r="D163">
        <v>0.29916599999999999</v>
      </c>
    </row>
    <row r="164" spans="1:4" x14ac:dyDescent="0.3">
      <c r="A164">
        <v>0.45114900000000002</v>
      </c>
      <c r="B164">
        <v>-0.59215600000000002</v>
      </c>
      <c r="C164">
        <v>0.46083000000000002</v>
      </c>
      <c r="D164">
        <v>0.29499199999999998</v>
      </c>
    </row>
    <row r="165" spans="1:4" x14ac:dyDescent="0.3">
      <c r="A165">
        <v>0.45521600000000001</v>
      </c>
      <c r="B165">
        <v>-0.59207799999999999</v>
      </c>
      <c r="C165">
        <v>0.46483400000000002</v>
      </c>
      <c r="D165">
        <v>0.29078900000000002</v>
      </c>
    </row>
    <row r="166" spans="1:4" x14ac:dyDescent="0.3">
      <c r="A166">
        <v>0.459283</v>
      </c>
      <c r="B166">
        <v>-0.59202100000000002</v>
      </c>
      <c r="C166">
        <v>0.468837</v>
      </c>
      <c r="D166">
        <v>0.28658899999999998</v>
      </c>
    </row>
    <row r="167" spans="1:4" x14ac:dyDescent="0.3">
      <c r="A167">
        <v>0.46334999999999998</v>
      </c>
      <c r="B167">
        <v>-0.59197900000000003</v>
      </c>
      <c r="C167">
        <v>0.47283999999999998</v>
      </c>
      <c r="D167">
        <v>0.282391</v>
      </c>
    </row>
    <row r="168" spans="1:4" x14ac:dyDescent="0.3">
      <c r="A168">
        <v>0.46741700000000003</v>
      </c>
      <c r="B168">
        <v>-0.59194899999999995</v>
      </c>
      <c r="C168">
        <v>0.47684399999999999</v>
      </c>
      <c r="D168">
        <v>0.278196</v>
      </c>
    </row>
    <row r="169" spans="1:4" x14ac:dyDescent="0.3">
      <c r="A169">
        <v>0.47148400000000001</v>
      </c>
      <c r="B169">
        <v>-0.59192900000000004</v>
      </c>
      <c r="C169">
        <v>0.48084700000000002</v>
      </c>
      <c r="D169">
        <v>0.27401399999999998</v>
      </c>
    </row>
    <row r="170" spans="1:4" x14ac:dyDescent="0.3">
      <c r="A170">
        <v>0.47554999999999997</v>
      </c>
      <c r="B170">
        <v>-0.591916</v>
      </c>
      <c r="C170">
        <v>0.48485099999999998</v>
      </c>
      <c r="D170">
        <v>0.269847</v>
      </c>
    </row>
    <row r="171" spans="1:4" x14ac:dyDescent="0.3">
      <c r="A171">
        <v>0.47961599999999999</v>
      </c>
      <c r="B171">
        <v>-0.59190600000000004</v>
      </c>
      <c r="C171">
        <v>0.48885400000000001</v>
      </c>
      <c r="D171">
        <v>0.26569799999999999</v>
      </c>
    </row>
    <row r="172" spans="1:4" x14ac:dyDescent="0.3">
      <c r="A172">
        <v>0.483682</v>
      </c>
      <c r="B172">
        <v>-0.59189700000000001</v>
      </c>
      <c r="C172">
        <v>0.49285699999999999</v>
      </c>
      <c r="D172">
        <v>0.261571</v>
      </c>
    </row>
    <row r="173" spans="1:4" x14ac:dyDescent="0.3">
      <c r="A173">
        <v>0.48774699999999999</v>
      </c>
      <c r="B173">
        <v>-0.59188399999999997</v>
      </c>
      <c r="C173">
        <v>0.496861</v>
      </c>
      <c r="D173">
        <v>0.25749499999999997</v>
      </c>
    </row>
    <row r="174" spans="1:4" x14ac:dyDescent="0.3">
      <c r="A174">
        <v>0.49181200000000003</v>
      </c>
      <c r="B174">
        <v>-0.591866</v>
      </c>
      <c r="C174">
        <v>0.50086399999999998</v>
      </c>
      <c r="D174">
        <v>0.25342500000000001</v>
      </c>
    </row>
    <row r="175" spans="1:4" x14ac:dyDescent="0.3">
      <c r="A175">
        <v>0.49587599999999998</v>
      </c>
      <c r="B175">
        <v>-0.59183600000000003</v>
      </c>
      <c r="C175">
        <v>0.50486699999999995</v>
      </c>
      <c r="D175">
        <v>0.249416</v>
      </c>
    </row>
    <row r="176" spans="1:4" x14ac:dyDescent="0.3">
      <c r="A176">
        <v>0.49994</v>
      </c>
      <c r="B176">
        <v>-0.59179499999999996</v>
      </c>
      <c r="C176">
        <v>0.50887099999999996</v>
      </c>
      <c r="D176">
        <v>0.24539900000000001</v>
      </c>
    </row>
    <row r="177" spans="1:4" x14ac:dyDescent="0.3">
      <c r="A177">
        <v>0.50400299999999998</v>
      </c>
      <c r="B177">
        <v>-0.59174899999999997</v>
      </c>
      <c r="C177">
        <v>0.51287400000000005</v>
      </c>
      <c r="D177">
        <v>0.24138799999999999</v>
      </c>
    </row>
    <row r="178" spans="1:4" x14ac:dyDescent="0.3">
      <c r="A178">
        <v>0.50806600000000002</v>
      </c>
      <c r="B178">
        <v>-0.59170400000000001</v>
      </c>
      <c r="C178">
        <v>0.51687700000000003</v>
      </c>
      <c r="D178">
        <v>0.23738799999999999</v>
      </c>
    </row>
    <row r="179" spans="1:4" x14ac:dyDescent="0.3">
      <c r="A179">
        <v>0.51212800000000003</v>
      </c>
      <c r="B179">
        <v>-0.59166200000000002</v>
      </c>
      <c r="C179">
        <v>0.52088000000000001</v>
      </c>
      <c r="D179">
        <v>0.23339499999999999</v>
      </c>
    </row>
    <row r="180" spans="1:4" x14ac:dyDescent="0.3">
      <c r="A180">
        <v>0.51619000000000004</v>
      </c>
      <c r="B180">
        <v>-0.59162300000000001</v>
      </c>
      <c r="C180">
        <v>0.52488299999999999</v>
      </c>
      <c r="D180">
        <v>0.229412</v>
      </c>
    </row>
    <row r="181" spans="1:4" x14ac:dyDescent="0.3">
      <c r="A181">
        <v>0.52025100000000002</v>
      </c>
      <c r="B181">
        <v>-0.59159099999999998</v>
      </c>
      <c r="C181">
        <v>0.528887</v>
      </c>
      <c r="D181">
        <v>0.225434</v>
      </c>
    </row>
    <row r="182" spans="1:4" x14ac:dyDescent="0.3">
      <c r="A182">
        <v>0.52431099999999997</v>
      </c>
      <c r="B182">
        <v>-0.59156500000000001</v>
      </c>
      <c r="C182">
        <v>0.53288999999999997</v>
      </c>
      <c r="D182">
        <v>0.22145899999999999</v>
      </c>
    </row>
    <row r="183" spans="1:4" x14ac:dyDescent="0.3">
      <c r="A183">
        <v>0.52837100000000004</v>
      </c>
      <c r="B183">
        <v>-0.59154700000000005</v>
      </c>
      <c r="C183">
        <v>0.53689299999999995</v>
      </c>
      <c r="D183">
        <v>0.21748500000000001</v>
      </c>
    </row>
    <row r="184" spans="1:4" x14ac:dyDescent="0.3">
      <c r="A184">
        <v>0.53243099999999999</v>
      </c>
      <c r="B184">
        <v>-0.59153800000000001</v>
      </c>
      <c r="C184">
        <v>0.54089600000000004</v>
      </c>
      <c r="D184">
        <v>0.21351200000000001</v>
      </c>
    </row>
    <row r="185" spans="1:4" x14ac:dyDescent="0.3">
      <c r="A185">
        <v>0.53649000000000002</v>
      </c>
      <c r="B185">
        <v>-0.59153900000000004</v>
      </c>
      <c r="C185">
        <v>0.54489900000000002</v>
      </c>
      <c r="D185">
        <v>0.209537</v>
      </c>
    </row>
    <row r="186" spans="1:4" x14ac:dyDescent="0.3">
      <c r="A186">
        <v>0.54054800000000003</v>
      </c>
      <c r="B186">
        <v>-0.59155100000000005</v>
      </c>
      <c r="C186">
        <v>0.548902</v>
      </c>
      <c r="D186">
        <v>0.20555300000000001</v>
      </c>
    </row>
    <row r="187" spans="1:4" x14ac:dyDescent="0.3">
      <c r="A187">
        <v>0.54460699999999995</v>
      </c>
      <c r="B187">
        <v>-0.59157499999999996</v>
      </c>
      <c r="C187">
        <v>0.55290499999999998</v>
      </c>
      <c r="D187">
        <v>0.201543</v>
      </c>
    </row>
    <row r="188" spans="1:4" x14ac:dyDescent="0.3">
      <c r="A188">
        <v>0.54866400000000004</v>
      </c>
      <c r="B188">
        <v>-0.59161300000000006</v>
      </c>
      <c r="C188">
        <v>0.55690799999999996</v>
      </c>
      <c r="D188">
        <v>0.19747600000000001</v>
      </c>
    </row>
    <row r="189" spans="1:4" x14ac:dyDescent="0.3">
      <c r="A189">
        <v>0.55272100000000002</v>
      </c>
      <c r="B189">
        <v>-0.59166799999999997</v>
      </c>
      <c r="C189">
        <v>0.56091100000000005</v>
      </c>
      <c r="D189">
        <v>0.19333600000000001</v>
      </c>
    </row>
    <row r="190" spans="1:4" x14ac:dyDescent="0.3">
      <c r="A190">
        <v>0.556778</v>
      </c>
      <c r="B190">
        <v>-0.59174599999999999</v>
      </c>
      <c r="C190">
        <v>0.56491400000000003</v>
      </c>
      <c r="D190">
        <v>0.18915999999999999</v>
      </c>
    </row>
    <row r="191" spans="1:4" x14ac:dyDescent="0.3">
      <c r="A191">
        <v>0.56083499999999997</v>
      </c>
      <c r="B191">
        <v>-0.59184099999999995</v>
      </c>
      <c r="C191">
        <v>0.56891700000000001</v>
      </c>
      <c r="D191">
        <v>0.18495800000000001</v>
      </c>
    </row>
    <row r="192" spans="1:4" x14ac:dyDescent="0.3">
      <c r="A192">
        <v>0.56489100000000003</v>
      </c>
      <c r="B192">
        <v>-0.59194899999999995</v>
      </c>
      <c r="C192">
        <v>0.57291899999999996</v>
      </c>
      <c r="D192">
        <v>0.18074200000000001</v>
      </c>
    </row>
    <row r="193" spans="1:4" x14ac:dyDescent="0.3">
      <c r="A193">
        <v>0.56894599999999995</v>
      </c>
      <c r="B193">
        <v>-0.59206800000000004</v>
      </c>
      <c r="C193">
        <v>0.57692200000000005</v>
      </c>
      <c r="D193">
        <v>0.17651700000000001</v>
      </c>
    </row>
    <row r="194" spans="1:4" x14ac:dyDescent="0.3">
      <c r="A194">
        <v>0.57300099999999998</v>
      </c>
      <c r="B194">
        <v>-0.59219699999999997</v>
      </c>
      <c r="C194">
        <v>0.58092500000000002</v>
      </c>
      <c r="D194">
        <v>0.172294</v>
      </c>
    </row>
    <row r="195" spans="1:4" x14ac:dyDescent="0.3">
      <c r="A195">
        <v>0.57705499999999998</v>
      </c>
      <c r="B195">
        <v>-0.59233199999999997</v>
      </c>
      <c r="C195">
        <v>0.584928</v>
      </c>
      <c r="D195">
        <v>0.168076</v>
      </c>
    </row>
    <row r="196" spans="1:4" x14ac:dyDescent="0.3">
      <c r="A196">
        <v>0.58110899999999999</v>
      </c>
      <c r="B196">
        <v>-0.59247300000000003</v>
      </c>
      <c r="C196">
        <v>0.58893099999999998</v>
      </c>
      <c r="D196">
        <v>0.16387199999999999</v>
      </c>
    </row>
    <row r="197" spans="1:4" x14ac:dyDescent="0.3">
      <c r="A197">
        <v>0.58516199999999996</v>
      </c>
      <c r="B197">
        <v>-0.59261699999999995</v>
      </c>
      <c r="C197">
        <v>0.59293300000000004</v>
      </c>
      <c r="D197">
        <v>0.159693</v>
      </c>
    </row>
    <row r="198" spans="1:4" x14ac:dyDescent="0.3">
      <c r="A198">
        <v>0.58921400000000002</v>
      </c>
      <c r="B198">
        <v>-0.59275999999999995</v>
      </c>
      <c r="C198">
        <v>0.59693600000000002</v>
      </c>
      <c r="D198">
        <v>0.155555</v>
      </c>
    </row>
    <row r="199" spans="1:4" x14ac:dyDescent="0.3">
      <c r="A199">
        <v>0.59326500000000004</v>
      </c>
      <c r="B199">
        <v>-0.59289999999999998</v>
      </c>
      <c r="C199">
        <v>0.60093799999999997</v>
      </c>
      <c r="D199">
        <v>0.151474</v>
      </c>
    </row>
    <row r="200" spans="1:4" x14ac:dyDescent="0.3">
      <c r="A200">
        <v>0.59731500000000004</v>
      </c>
      <c r="B200">
        <v>-0.59303300000000003</v>
      </c>
      <c r="C200">
        <v>0.60494099999999995</v>
      </c>
      <c r="D200">
        <v>0.147457</v>
      </c>
    </row>
    <row r="201" spans="1:4" x14ac:dyDescent="0.3">
      <c r="A201">
        <v>0.60136400000000001</v>
      </c>
      <c r="B201">
        <v>-0.59314800000000001</v>
      </c>
      <c r="C201">
        <v>0.60894300000000001</v>
      </c>
      <c r="D201">
        <v>0.14347099999999999</v>
      </c>
    </row>
    <row r="202" spans="1:4" x14ac:dyDescent="0.3">
      <c r="A202">
        <v>0.60541199999999995</v>
      </c>
      <c r="B202">
        <v>-0.59323899999999996</v>
      </c>
      <c r="C202">
        <v>0.61294499999999996</v>
      </c>
      <c r="D202">
        <v>0.139483</v>
      </c>
    </row>
    <row r="203" spans="1:4" x14ac:dyDescent="0.3">
      <c r="A203">
        <v>0.60945899999999997</v>
      </c>
      <c r="B203">
        <v>-0.59331400000000001</v>
      </c>
      <c r="C203">
        <v>0.61694800000000005</v>
      </c>
      <c r="D203">
        <v>0.13547600000000001</v>
      </c>
    </row>
    <row r="204" spans="1:4" x14ac:dyDescent="0.3">
      <c r="A204">
        <v>0.61350499999999997</v>
      </c>
      <c r="B204">
        <v>-0.59337899999999999</v>
      </c>
      <c r="C204">
        <v>0.62095</v>
      </c>
      <c r="D204">
        <v>0.13142300000000001</v>
      </c>
    </row>
    <row r="205" spans="1:4" x14ac:dyDescent="0.3">
      <c r="A205">
        <v>0.61755000000000004</v>
      </c>
      <c r="B205">
        <v>-0.59343699999999999</v>
      </c>
      <c r="C205">
        <v>0.62495199999999995</v>
      </c>
      <c r="D205">
        <v>0.127333</v>
      </c>
    </row>
    <row r="206" spans="1:4" x14ac:dyDescent="0.3">
      <c r="A206">
        <v>0.62159399999999998</v>
      </c>
      <c r="B206">
        <v>-0.59349200000000002</v>
      </c>
      <c r="C206">
        <v>0.62895400000000001</v>
      </c>
      <c r="D206">
        <v>0.123194</v>
      </c>
    </row>
    <row r="207" spans="1:4" x14ac:dyDescent="0.3">
      <c r="A207">
        <v>0.625637</v>
      </c>
      <c r="B207">
        <v>-0.59354799999999996</v>
      </c>
      <c r="C207">
        <v>0.63295699999999999</v>
      </c>
      <c r="D207">
        <v>0.119003</v>
      </c>
    </row>
    <row r="208" spans="1:4" x14ac:dyDescent="0.3">
      <c r="A208">
        <v>0.62968000000000002</v>
      </c>
      <c r="B208">
        <v>-0.59360800000000002</v>
      </c>
      <c r="C208">
        <v>0.63695900000000005</v>
      </c>
      <c r="D208">
        <v>0.114749</v>
      </c>
    </row>
    <row r="209" spans="1:4" x14ac:dyDescent="0.3">
      <c r="A209">
        <v>0.63372099999999998</v>
      </c>
      <c r="B209">
        <v>-0.59367400000000004</v>
      </c>
      <c r="C209">
        <v>0.640961</v>
      </c>
      <c r="D209">
        <v>0.110425</v>
      </c>
    </row>
    <row r="210" spans="1:4" x14ac:dyDescent="0.3">
      <c r="A210">
        <v>0.63776299999999997</v>
      </c>
      <c r="B210">
        <v>-0.59374899999999997</v>
      </c>
      <c r="C210">
        <v>0.64496200000000004</v>
      </c>
      <c r="D210">
        <v>0.106028</v>
      </c>
    </row>
    <row r="211" spans="1:4" x14ac:dyDescent="0.3">
      <c r="A211">
        <v>0.64180400000000004</v>
      </c>
      <c r="B211">
        <v>-0.59383799999999998</v>
      </c>
      <c r="C211">
        <v>0.64896399999999999</v>
      </c>
      <c r="D211">
        <v>0.10156900000000001</v>
      </c>
    </row>
    <row r="212" spans="1:4" x14ac:dyDescent="0.3">
      <c r="A212">
        <v>0.64584399999999997</v>
      </c>
      <c r="B212">
        <v>-0.59394499999999995</v>
      </c>
      <c r="C212">
        <v>0.65296600000000005</v>
      </c>
      <c r="D212">
        <v>9.7103999999999996E-2</v>
      </c>
    </row>
    <row r="213" spans="1:4" x14ac:dyDescent="0.3">
      <c r="A213">
        <v>0.64988400000000002</v>
      </c>
      <c r="B213">
        <v>-0.594086</v>
      </c>
      <c r="C213">
        <v>0.656968</v>
      </c>
      <c r="D213">
        <v>9.2779100000000003E-2</v>
      </c>
    </row>
    <row r="214" spans="1:4" x14ac:dyDescent="0.3">
      <c r="A214">
        <v>0.65392300000000003</v>
      </c>
      <c r="B214">
        <v>-0.59420499999999998</v>
      </c>
      <c r="C214">
        <v>0.66096900000000003</v>
      </c>
      <c r="D214">
        <v>8.8646299999999997E-2</v>
      </c>
    </row>
    <row r="215" spans="1:4" x14ac:dyDescent="0.3">
      <c r="A215">
        <v>0.65796100000000002</v>
      </c>
      <c r="B215">
        <v>-0.59428599999999998</v>
      </c>
      <c r="C215">
        <v>0.66497099999999998</v>
      </c>
      <c r="D215">
        <v>8.4697900000000007E-2</v>
      </c>
    </row>
    <row r="216" spans="1:4" x14ac:dyDescent="0.3">
      <c r="A216">
        <v>0.661999</v>
      </c>
      <c r="B216">
        <v>-0.59433400000000003</v>
      </c>
      <c r="C216">
        <v>0.66897200000000001</v>
      </c>
      <c r="D216">
        <v>8.0921199999999999E-2</v>
      </c>
    </row>
    <row r="217" spans="1:4" x14ac:dyDescent="0.3">
      <c r="A217">
        <v>0.66603500000000004</v>
      </c>
      <c r="B217">
        <v>-0.59433899999999995</v>
      </c>
      <c r="C217">
        <v>0.67297300000000004</v>
      </c>
      <c r="D217">
        <v>7.7287099999999997E-2</v>
      </c>
    </row>
    <row r="218" spans="1:4" x14ac:dyDescent="0.3">
      <c r="A218">
        <v>0.67007000000000005</v>
      </c>
      <c r="B218">
        <v>-0.59431400000000001</v>
      </c>
      <c r="C218">
        <v>0.67697399999999996</v>
      </c>
      <c r="D218">
        <v>7.3743500000000003E-2</v>
      </c>
    </row>
    <row r="219" spans="1:4" x14ac:dyDescent="0.3">
      <c r="A219">
        <v>0.67410300000000001</v>
      </c>
      <c r="B219">
        <v>-0.59425700000000004</v>
      </c>
      <c r="C219">
        <v>0.680975</v>
      </c>
      <c r="D219">
        <v>7.0204000000000003E-2</v>
      </c>
    </row>
    <row r="220" spans="1:4" x14ac:dyDescent="0.3">
      <c r="A220">
        <v>0.67813599999999996</v>
      </c>
      <c r="B220">
        <v>-0.59417200000000003</v>
      </c>
      <c r="C220">
        <v>0.68497600000000003</v>
      </c>
      <c r="D220">
        <v>6.6564899999999996E-2</v>
      </c>
    </row>
    <row r="221" spans="1:4" x14ac:dyDescent="0.3">
      <c r="A221">
        <v>0.682168</v>
      </c>
      <c r="B221">
        <v>-0.59406700000000001</v>
      </c>
      <c r="C221">
        <v>0.68897699999999995</v>
      </c>
      <c r="D221">
        <v>6.2696000000000002E-2</v>
      </c>
    </row>
    <row r="222" spans="1:4" x14ac:dyDescent="0.3">
      <c r="A222">
        <v>0.68620000000000003</v>
      </c>
      <c r="B222">
        <v>-0.59395200000000004</v>
      </c>
      <c r="C222">
        <v>0.69297699999999995</v>
      </c>
      <c r="D222">
        <v>5.8549499999999997E-2</v>
      </c>
    </row>
    <row r="223" spans="1:4" x14ac:dyDescent="0.3">
      <c r="A223">
        <v>0.69023100000000004</v>
      </c>
      <c r="B223">
        <v>-0.59385600000000005</v>
      </c>
      <c r="C223">
        <v>0.69697799999999999</v>
      </c>
      <c r="D223">
        <v>5.4261799999999999E-2</v>
      </c>
    </row>
    <row r="224" spans="1:4" x14ac:dyDescent="0.3">
      <c r="A224">
        <v>0.69426100000000002</v>
      </c>
      <c r="B224">
        <v>-0.59370400000000001</v>
      </c>
      <c r="C224">
        <v>0.70097900000000002</v>
      </c>
      <c r="D224">
        <v>4.9911900000000002E-2</v>
      </c>
    </row>
    <row r="225" spans="1:4" x14ac:dyDescent="0.3">
      <c r="A225">
        <v>0.69828999999999997</v>
      </c>
      <c r="B225">
        <v>-0.59346399999999999</v>
      </c>
      <c r="C225">
        <v>0.70497900000000002</v>
      </c>
      <c r="D225">
        <v>4.5517700000000001E-2</v>
      </c>
    </row>
    <row r="226" spans="1:4" x14ac:dyDescent="0.3">
      <c r="A226">
        <v>0.702318</v>
      </c>
      <c r="B226">
        <v>-0.59324500000000002</v>
      </c>
      <c r="C226">
        <v>0.70898000000000005</v>
      </c>
      <c r="D226">
        <v>4.1089500000000001E-2</v>
      </c>
    </row>
    <row r="227" spans="1:4" x14ac:dyDescent="0.3">
      <c r="A227">
        <v>0.706345</v>
      </c>
      <c r="B227">
        <v>-0.59301300000000001</v>
      </c>
      <c r="C227">
        <v>0.71297999999999995</v>
      </c>
      <c r="D227">
        <v>3.6648800000000002E-2</v>
      </c>
    </row>
    <row r="228" spans="1:4" x14ac:dyDescent="0.3">
      <c r="A228">
        <v>0.71037099999999997</v>
      </c>
      <c r="B228">
        <v>-0.592696</v>
      </c>
      <c r="C228">
        <v>0.71697999999999995</v>
      </c>
      <c r="D228">
        <v>3.2214899999999998E-2</v>
      </c>
    </row>
    <row r="229" spans="1:4" x14ac:dyDescent="0.3">
      <c r="A229">
        <v>0.71439699999999995</v>
      </c>
      <c r="B229">
        <v>-0.59222900000000001</v>
      </c>
      <c r="C229">
        <v>0.72097999999999995</v>
      </c>
      <c r="D229">
        <v>2.7811599999999999E-2</v>
      </c>
    </row>
    <row r="230" spans="1:4" x14ac:dyDescent="0.3">
      <c r="A230">
        <v>0.71842200000000001</v>
      </c>
      <c r="B230">
        <v>-0.59181899999999998</v>
      </c>
      <c r="C230">
        <v>0.72497999999999996</v>
      </c>
      <c r="D230">
        <v>2.3468900000000001E-2</v>
      </c>
    </row>
    <row r="231" spans="1:4" x14ac:dyDescent="0.3">
      <c r="A231">
        <v>0.72244699999999995</v>
      </c>
      <c r="B231">
        <v>-0.59139699999999995</v>
      </c>
      <c r="C231">
        <v>0.72897999999999996</v>
      </c>
      <c r="D231">
        <v>1.9223500000000001E-2</v>
      </c>
    </row>
    <row r="232" spans="1:4" x14ac:dyDescent="0.3">
      <c r="A232">
        <v>0.72647200000000001</v>
      </c>
      <c r="B232">
        <v>-0.590974</v>
      </c>
      <c r="C232">
        <v>0.73297900000000005</v>
      </c>
      <c r="D232">
        <v>1.51109E-2</v>
      </c>
    </row>
    <row r="233" spans="1:4" x14ac:dyDescent="0.3">
      <c r="A233">
        <v>0.73049699999999995</v>
      </c>
      <c r="B233">
        <v>-0.59057400000000004</v>
      </c>
      <c r="C233">
        <v>0.73697900000000005</v>
      </c>
      <c r="D233">
        <v>1.1088000000000001E-2</v>
      </c>
    </row>
    <row r="234" spans="1:4" x14ac:dyDescent="0.3">
      <c r="A234">
        <v>0.73452200000000001</v>
      </c>
      <c r="B234">
        <v>-0.59013899999999997</v>
      </c>
      <c r="C234">
        <v>0.74097800000000003</v>
      </c>
      <c r="D234">
        <v>7.1103800000000003E-3</v>
      </c>
    </row>
    <row r="235" spans="1:4" x14ac:dyDescent="0.3">
      <c r="A235">
        <v>0.73854600000000004</v>
      </c>
      <c r="B235">
        <v>-0.58962199999999998</v>
      </c>
      <c r="C235">
        <v>0.744977</v>
      </c>
      <c r="D235">
        <v>3.1585799999999998E-3</v>
      </c>
    </row>
    <row r="236" spans="1:4" x14ac:dyDescent="0.3">
      <c r="A236">
        <v>0.74256999999999995</v>
      </c>
      <c r="B236">
        <v>-0.58906099999999995</v>
      </c>
      <c r="C236">
        <v>0.74897599999999998</v>
      </c>
      <c r="D236">
        <v>-7.8094899999999997E-4</v>
      </c>
    </row>
    <row r="237" spans="1:4" x14ac:dyDescent="0.3">
      <c r="A237">
        <v>0.74659399999999998</v>
      </c>
      <c r="B237">
        <v>-0.58845700000000001</v>
      </c>
      <c r="C237">
        <v>0.75297499999999995</v>
      </c>
      <c r="D237">
        <v>-4.72442E-3</v>
      </c>
    </row>
    <row r="238" spans="1:4" x14ac:dyDescent="0.3">
      <c r="A238">
        <v>0.75061699999999998</v>
      </c>
      <c r="B238">
        <v>-0.58781099999999997</v>
      </c>
      <c r="C238">
        <v>0.75697400000000004</v>
      </c>
      <c r="D238">
        <v>-8.7016699999999999E-3</v>
      </c>
    </row>
    <row r="239" spans="1:4" x14ac:dyDescent="0.3">
      <c r="A239">
        <v>0.75463999999999998</v>
      </c>
      <c r="B239">
        <v>-0.58712299999999995</v>
      </c>
      <c r="C239">
        <v>0.76097199999999998</v>
      </c>
      <c r="D239">
        <v>-1.27289E-2</v>
      </c>
    </row>
    <row r="240" spans="1:4" x14ac:dyDescent="0.3">
      <c r="A240">
        <v>0.75866299999999998</v>
      </c>
      <c r="B240">
        <v>-0.58639600000000003</v>
      </c>
      <c r="C240">
        <v>0.76497099999999996</v>
      </c>
      <c r="D240">
        <v>-1.6835200000000002E-2</v>
      </c>
    </row>
    <row r="241" spans="1:4" x14ac:dyDescent="0.3">
      <c r="A241">
        <v>0.76268499999999995</v>
      </c>
      <c r="B241">
        <v>-0.58563200000000004</v>
      </c>
      <c r="C241">
        <v>0.76896900000000001</v>
      </c>
      <c r="D241">
        <v>-2.1056499999999999E-2</v>
      </c>
    </row>
    <row r="242" spans="1:4" x14ac:dyDescent="0.3">
      <c r="A242">
        <v>0.76670799999999995</v>
      </c>
      <c r="B242">
        <v>-0.58483399999999996</v>
      </c>
      <c r="C242">
        <v>0.77296699999999996</v>
      </c>
      <c r="D242">
        <v>-2.5391299999999999E-2</v>
      </c>
    </row>
    <row r="243" spans="1:4" x14ac:dyDescent="0.3">
      <c r="A243">
        <v>0.77073000000000003</v>
      </c>
      <c r="B243">
        <v>-0.58401199999999998</v>
      </c>
      <c r="C243">
        <v>0.77696500000000002</v>
      </c>
      <c r="D243">
        <v>-2.9742600000000001E-2</v>
      </c>
    </row>
    <row r="244" spans="1:4" x14ac:dyDescent="0.3">
      <c r="A244">
        <v>0.77475300000000002</v>
      </c>
      <c r="B244">
        <v>-0.58316699999999999</v>
      </c>
      <c r="C244">
        <v>0.78096299999999996</v>
      </c>
      <c r="D244">
        <v>-3.4129399999999997E-2</v>
      </c>
    </row>
    <row r="245" spans="1:4" x14ac:dyDescent="0.3">
      <c r="A245">
        <v>0.778775</v>
      </c>
      <c r="B245">
        <v>-0.58229399999999998</v>
      </c>
      <c r="C245">
        <v>0.78496100000000002</v>
      </c>
      <c r="D245">
        <v>-3.8585399999999999E-2</v>
      </c>
    </row>
    <row r="246" spans="1:4" x14ac:dyDescent="0.3">
      <c r="A246">
        <v>0.78279799999999999</v>
      </c>
      <c r="B246">
        <v>-0.58140199999999997</v>
      </c>
      <c r="C246">
        <v>0.78895899999999997</v>
      </c>
      <c r="D246">
        <v>-4.3125900000000002E-2</v>
      </c>
    </row>
    <row r="247" spans="1:4" x14ac:dyDescent="0.3">
      <c r="A247">
        <v>0.78681999999999996</v>
      </c>
      <c r="B247">
        <v>-0.58047700000000002</v>
      </c>
      <c r="C247">
        <v>0.79295599999999999</v>
      </c>
      <c r="D247">
        <v>-4.77606E-2</v>
      </c>
    </row>
    <row r="248" spans="1:4" x14ac:dyDescent="0.3">
      <c r="A248">
        <v>0.79084299999999996</v>
      </c>
      <c r="B248">
        <v>-0.57951200000000003</v>
      </c>
      <c r="C248">
        <v>0.79695300000000002</v>
      </c>
      <c r="D248">
        <v>-5.2494199999999998E-2</v>
      </c>
    </row>
    <row r="249" spans="1:4" x14ac:dyDescent="0.3">
      <c r="A249">
        <v>0.79486400000000001</v>
      </c>
      <c r="B249">
        <v>-0.57849899999999999</v>
      </c>
      <c r="C249">
        <v>0.80095099999999997</v>
      </c>
      <c r="D249">
        <v>-5.7324800000000002E-2</v>
      </c>
    </row>
    <row r="250" spans="1:4" x14ac:dyDescent="0.3">
      <c r="A250">
        <v>0.79888599999999999</v>
      </c>
      <c r="B250">
        <v>-0.57743599999999995</v>
      </c>
      <c r="C250">
        <v>0.804948</v>
      </c>
      <c r="D250">
        <v>-6.2242699999999998E-2</v>
      </c>
    </row>
    <row r="251" spans="1:4" x14ac:dyDescent="0.3">
      <c r="A251">
        <v>0.80290600000000001</v>
      </c>
      <c r="B251">
        <v>-0.57632099999999997</v>
      </c>
      <c r="C251">
        <v>0.80894500000000003</v>
      </c>
      <c r="D251">
        <v>-6.7221400000000001E-2</v>
      </c>
    </row>
    <row r="252" spans="1:4" x14ac:dyDescent="0.3">
      <c r="A252">
        <v>0.80692600000000003</v>
      </c>
      <c r="B252">
        <v>-0.57514900000000002</v>
      </c>
      <c r="C252">
        <v>0.81294100000000002</v>
      </c>
      <c r="D252">
        <v>-7.2218099999999993E-2</v>
      </c>
    </row>
    <row r="253" spans="1:4" x14ac:dyDescent="0.3">
      <c r="A253">
        <v>0.810944</v>
      </c>
      <c r="B253">
        <v>-0.57392200000000004</v>
      </c>
      <c r="C253">
        <v>0.81693800000000005</v>
      </c>
      <c r="D253">
        <v>-7.7165700000000004E-2</v>
      </c>
    </row>
    <row r="254" spans="1:4" x14ac:dyDescent="0.3">
      <c r="A254">
        <v>0.81496199999999996</v>
      </c>
      <c r="B254">
        <v>-0.57264999999999999</v>
      </c>
      <c r="C254">
        <v>0.82093400000000005</v>
      </c>
      <c r="D254">
        <v>-8.2183999999999993E-2</v>
      </c>
    </row>
    <row r="255" spans="1:4" x14ac:dyDescent="0.3">
      <c r="A255">
        <v>0.81897799999999998</v>
      </c>
      <c r="B255">
        <v>-0.57133999999999996</v>
      </c>
      <c r="C255">
        <v>0.82493000000000005</v>
      </c>
      <c r="D255">
        <v>-8.7120199999999995E-2</v>
      </c>
    </row>
    <row r="256" spans="1:4" x14ac:dyDescent="0.3">
      <c r="A256">
        <v>0.82299299999999997</v>
      </c>
      <c r="B256">
        <v>-0.57000300000000004</v>
      </c>
      <c r="C256">
        <v>0.82892500000000002</v>
      </c>
      <c r="D256">
        <v>-9.1985600000000001E-2</v>
      </c>
    </row>
    <row r="257" spans="1:4" x14ac:dyDescent="0.3">
      <c r="A257">
        <v>0.82700700000000005</v>
      </c>
      <c r="B257">
        <v>-0.56864499999999996</v>
      </c>
      <c r="C257">
        <v>0.83292100000000002</v>
      </c>
      <c r="D257">
        <v>-9.6789500000000001E-2</v>
      </c>
    </row>
    <row r="258" spans="1:4" x14ac:dyDescent="0.3">
      <c r="A258">
        <v>0.83101999999999998</v>
      </c>
      <c r="B258">
        <v>-0.56727399999999994</v>
      </c>
      <c r="C258">
        <v>0.83691599999999999</v>
      </c>
      <c r="D258">
        <v>-0.101561</v>
      </c>
    </row>
    <row r="259" spans="1:4" x14ac:dyDescent="0.3">
      <c r="A259">
        <v>0.83503300000000003</v>
      </c>
      <c r="B259">
        <v>-0.56590399999999996</v>
      </c>
      <c r="C259">
        <v>0.84091099999999996</v>
      </c>
      <c r="D259">
        <v>-0.106338</v>
      </c>
    </row>
    <row r="260" spans="1:4" x14ac:dyDescent="0.3">
      <c r="A260">
        <v>0.83904500000000004</v>
      </c>
      <c r="B260">
        <v>-0.56457400000000002</v>
      </c>
      <c r="C260">
        <v>0.84490600000000005</v>
      </c>
      <c r="D260">
        <v>-0.111071</v>
      </c>
    </row>
    <row r="261" spans="1:4" x14ac:dyDescent="0.3">
      <c r="A261">
        <v>0.84305799999999997</v>
      </c>
      <c r="B261">
        <v>-0.56328199999999995</v>
      </c>
      <c r="C261">
        <v>0.84889999999999999</v>
      </c>
      <c r="D261">
        <v>-0.11649</v>
      </c>
    </row>
    <row r="262" spans="1:4" x14ac:dyDescent="0.3">
      <c r="A262">
        <v>0.84707100000000002</v>
      </c>
      <c r="B262">
        <v>-0.56203599999999998</v>
      </c>
      <c r="C262">
        <v>0.85289499999999996</v>
      </c>
      <c r="D262">
        <v>-0.122873</v>
      </c>
    </row>
    <row r="263" spans="1:4" x14ac:dyDescent="0.3">
      <c r="A263">
        <v>0.85108399999999995</v>
      </c>
      <c r="B263">
        <v>-0.56076999999999999</v>
      </c>
      <c r="C263">
        <v>0.85689000000000004</v>
      </c>
      <c r="D263">
        <v>-0.12995499999999999</v>
      </c>
    </row>
    <row r="264" spans="1:4" x14ac:dyDescent="0.3">
      <c r="A264">
        <v>0.85509599999999997</v>
      </c>
      <c r="B264">
        <v>-0.55952800000000003</v>
      </c>
      <c r="C264">
        <v>0.86088399999999998</v>
      </c>
      <c r="D264">
        <v>-0.137433</v>
      </c>
    </row>
    <row r="265" spans="1:4" x14ac:dyDescent="0.3">
      <c r="A265">
        <v>0.85910699999999995</v>
      </c>
      <c r="B265">
        <v>-0.55833100000000002</v>
      </c>
      <c r="C265">
        <v>0.86487800000000004</v>
      </c>
      <c r="D265">
        <v>-0.14519299999999999</v>
      </c>
    </row>
    <row r="266" spans="1:4" x14ac:dyDescent="0.3">
      <c r="A266">
        <v>0.86311899999999997</v>
      </c>
      <c r="B266">
        <v>-0.55718800000000002</v>
      </c>
      <c r="C266">
        <v>0.86887099999999995</v>
      </c>
      <c r="D266">
        <v>-0.15304400000000001</v>
      </c>
    </row>
    <row r="267" spans="1:4" x14ac:dyDescent="0.3">
      <c r="A267">
        <v>0.86712999999999996</v>
      </c>
      <c r="B267">
        <v>-0.55610800000000005</v>
      </c>
      <c r="C267">
        <v>0.87286399999999997</v>
      </c>
      <c r="D267">
        <v>-0.16078999999999999</v>
      </c>
    </row>
    <row r="268" spans="1:4" x14ac:dyDescent="0.3">
      <c r="A268">
        <v>0.87114100000000005</v>
      </c>
      <c r="B268">
        <v>-0.55509500000000001</v>
      </c>
      <c r="C268">
        <v>0.87685599999999997</v>
      </c>
      <c r="D268">
        <v>-0.16810600000000001</v>
      </c>
    </row>
    <row r="269" spans="1:4" x14ac:dyDescent="0.3">
      <c r="A269">
        <v>0.87515299999999996</v>
      </c>
      <c r="B269">
        <v>-0.55415700000000001</v>
      </c>
      <c r="C269">
        <v>0.88084700000000005</v>
      </c>
      <c r="D269">
        <v>-0.17450299999999999</v>
      </c>
    </row>
    <row r="270" spans="1:4" x14ac:dyDescent="0.3">
      <c r="A270">
        <v>0.87916499999999997</v>
      </c>
      <c r="B270">
        <v>-0.55329799999999996</v>
      </c>
      <c r="C270">
        <v>0.88483699999999998</v>
      </c>
      <c r="D270">
        <v>-0.17915800000000001</v>
      </c>
    </row>
    <row r="271" spans="1:4" x14ac:dyDescent="0.3">
      <c r="A271">
        <v>0.88317900000000005</v>
      </c>
      <c r="B271">
        <v>-0.55251799999999995</v>
      </c>
      <c r="C271">
        <v>0.88882499999999998</v>
      </c>
      <c r="D271">
        <v>-0.18193999999999999</v>
      </c>
    </row>
    <row r="272" spans="1:4" x14ac:dyDescent="0.3">
      <c r="A272">
        <v>0.88719099999999995</v>
      </c>
      <c r="B272">
        <v>-0.55183499999999996</v>
      </c>
      <c r="C272">
        <v>0.89281299999999997</v>
      </c>
      <c r="D272">
        <v>-0.183508</v>
      </c>
    </row>
    <row r="273" spans="1:4" x14ac:dyDescent="0.3">
      <c r="A273">
        <v>0.891204</v>
      </c>
      <c r="B273">
        <v>-0.55125900000000005</v>
      </c>
      <c r="C273">
        <v>0.89679900000000001</v>
      </c>
      <c r="D273">
        <v>-0.18436900000000001</v>
      </c>
    </row>
    <row r="274" spans="1:4" x14ac:dyDescent="0.3">
      <c r="A274">
        <v>0.89521799999999996</v>
      </c>
      <c r="B274">
        <v>-0.55079500000000003</v>
      </c>
      <c r="C274">
        <v>0.90078499999999995</v>
      </c>
      <c r="D274">
        <v>-0.18510599999999999</v>
      </c>
    </row>
    <row r="275" spans="1:4" x14ac:dyDescent="0.3">
      <c r="A275">
        <v>0.89923200000000003</v>
      </c>
      <c r="B275">
        <v>-0.55045599999999995</v>
      </c>
      <c r="C275">
        <v>0.90476999999999996</v>
      </c>
      <c r="D275">
        <v>-0.187059</v>
      </c>
    </row>
    <row r="276" spans="1:4" x14ac:dyDescent="0.3">
      <c r="A276">
        <v>0.90324599999999999</v>
      </c>
      <c r="B276">
        <v>-0.55025000000000002</v>
      </c>
      <c r="C276">
        <v>0.90875499999999998</v>
      </c>
      <c r="D276">
        <v>-0.19006999999999999</v>
      </c>
    </row>
    <row r="277" spans="1:4" x14ac:dyDescent="0.3">
      <c r="A277">
        <v>0.90725900000000004</v>
      </c>
      <c r="B277">
        <v>-0.55018800000000001</v>
      </c>
      <c r="C277">
        <v>0.91274100000000002</v>
      </c>
      <c r="D277">
        <v>-0.194554</v>
      </c>
    </row>
    <row r="278" spans="1:4" x14ac:dyDescent="0.3">
      <c r="A278">
        <v>0.91127199999999997</v>
      </c>
      <c r="B278">
        <v>-0.55028600000000005</v>
      </c>
      <c r="C278">
        <v>0.91672500000000001</v>
      </c>
      <c r="D278">
        <v>-0.19917499999999999</v>
      </c>
    </row>
    <row r="279" spans="1:4" x14ac:dyDescent="0.3">
      <c r="A279">
        <v>0.91528399999999999</v>
      </c>
      <c r="B279">
        <v>-0.55056300000000002</v>
      </c>
      <c r="C279">
        <v>0.92071000000000003</v>
      </c>
      <c r="D279">
        <v>-0.20294899999999999</v>
      </c>
    </row>
    <row r="280" spans="1:4" x14ac:dyDescent="0.3">
      <c r="A280">
        <v>0.91929700000000003</v>
      </c>
      <c r="B280">
        <v>-0.55102700000000004</v>
      </c>
      <c r="C280">
        <v>0.92469299999999999</v>
      </c>
      <c r="D280">
        <v>-0.206425</v>
      </c>
    </row>
    <row r="281" spans="1:4" x14ac:dyDescent="0.3">
      <c r="A281">
        <v>0.92330900000000005</v>
      </c>
      <c r="B281">
        <v>-0.55168399999999995</v>
      </c>
      <c r="C281">
        <v>0.92867699999999997</v>
      </c>
      <c r="D281">
        <v>-0.209925</v>
      </c>
    </row>
    <row r="282" spans="1:4" x14ac:dyDescent="0.3">
      <c r="A282">
        <v>0.92732199999999998</v>
      </c>
      <c r="B282">
        <v>-0.552535</v>
      </c>
      <c r="C282">
        <v>0.93266000000000004</v>
      </c>
      <c r="D282">
        <v>-0.21573400000000001</v>
      </c>
    </row>
    <row r="283" spans="1:4" x14ac:dyDescent="0.3">
      <c r="A283">
        <v>0.93133600000000005</v>
      </c>
      <c r="B283">
        <v>-0.55358499999999999</v>
      </c>
      <c r="C283">
        <v>0.936643</v>
      </c>
      <c r="D283">
        <v>-0.22253100000000001</v>
      </c>
    </row>
    <row r="284" spans="1:4" x14ac:dyDescent="0.3">
      <c r="A284">
        <v>0.93535199999999996</v>
      </c>
      <c r="B284">
        <v>-0.55485300000000004</v>
      </c>
      <c r="C284">
        <v>0.94062699999999999</v>
      </c>
      <c r="D284">
        <v>-0.231881</v>
      </c>
    </row>
    <row r="285" spans="1:4" x14ac:dyDescent="0.3">
      <c r="A285">
        <v>0.93937000000000004</v>
      </c>
      <c r="B285">
        <v>-0.55634799999999995</v>
      </c>
      <c r="C285">
        <v>0.94460999999999995</v>
      </c>
      <c r="D285">
        <v>-0.24441599999999999</v>
      </c>
    </row>
    <row r="286" spans="1:4" x14ac:dyDescent="0.3">
      <c r="A286">
        <v>0.94338900000000003</v>
      </c>
      <c r="B286">
        <v>-0.55806699999999998</v>
      </c>
      <c r="C286">
        <v>0.94859300000000002</v>
      </c>
      <c r="D286">
        <v>-0.25838899999999998</v>
      </c>
    </row>
    <row r="287" spans="1:4" x14ac:dyDescent="0.3">
      <c r="A287">
        <v>0.947411</v>
      </c>
      <c r="B287">
        <v>-0.56002099999999999</v>
      </c>
      <c r="C287">
        <v>0.95257400000000003</v>
      </c>
      <c r="D287">
        <v>-0.27194699999999999</v>
      </c>
    </row>
    <row r="288" spans="1:4" x14ac:dyDescent="0.3">
      <c r="A288">
        <v>0.95143500000000003</v>
      </c>
      <c r="B288">
        <v>-0.56222099999999997</v>
      </c>
      <c r="C288">
        <v>0.95655199999999996</v>
      </c>
      <c r="D288">
        <v>-0.282302</v>
      </c>
    </row>
    <row r="289" spans="1:4" x14ac:dyDescent="0.3">
      <c r="A289">
        <v>0.955461</v>
      </c>
      <c r="B289">
        <v>-0.56465900000000002</v>
      </c>
      <c r="C289">
        <v>0.96052400000000004</v>
      </c>
      <c r="D289">
        <v>-0.28615099999999999</v>
      </c>
    </row>
    <row r="290" spans="1:4" x14ac:dyDescent="0.3">
      <c r="A290">
        <v>0.95949499999999999</v>
      </c>
      <c r="B290">
        <v>-0.56734799999999996</v>
      </c>
      <c r="C290">
        <v>0.96449200000000002</v>
      </c>
      <c r="D290">
        <v>-0.28421099999999999</v>
      </c>
    </row>
    <row r="291" spans="1:4" x14ac:dyDescent="0.3">
      <c r="A291">
        <v>0.96353299999999997</v>
      </c>
      <c r="B291">
        <v>-0.57033999999999996</v>
      </c>
      <c r="C291">
        <v>0.96845700000000001</v>
      </c>
      <c r="D291">
        <v>-0.280638</v>
      </c>
    </row>
    <row r="292" spans="1:4" x14ac:dyDescent="0.3">
      <c r="A292">
        <v>0.96757400000000005</v>
      </c>
      <c r="B292">
        <v>-0.57360199999999995</v>
      </c>
      <c r="C292">
        <v>0.97241900000000003</v>
      </c>
      <c r="D292">
        <v>-0.28035300000000002</v>
      </c>
    </row>
    <row r="293" spans="1:4" x14ac:dyDescent="0.3">
      <c r="A293">
        <v>0.97161600000000004</v>
      </c>
      <c r="B293">
        <v>-0.57690600000000003</v>
      </c>
      <c r="C293">
        <v>0.97637499999999999</v>
      </c>
      <c r="D293">
        <v>-0.27366400000000002</v>
      </c>
    </row>
    <row r="294" spans="1:4" x14ac:dyDescent="0.3">
      <c r="A294">
        <v>0.97566200000000003</v>
      </c>
      <c r="B294">
        <v>-0.57975500000000002</v>
      </c>
      <c r="C294">
        <v>0.98032600000000003</v>
      </c>
      <c r="D294">
        <v>-0.26221499999999998</v>
      </c>
    </row>
    <row r="295" spans="1:4" x14ac:dyDescent="0.3">
      <c r="A295">
        <v>0.979711</v>
      </c>
      <c r="B295">
        <v>-0.58227600000000002</v>
      </c>
      <c r="C295">
        <v>0.98427799999999999</v>
      </c>
      <c r="D295">
        <v>-0.255851</v>
      </c>
    </row>
    <row r="296" spans="1:4" x14ac:dyDescent="0.3">
      <c r="A296">
        <v>0.98376200000000003</v>
      </c>
      <c r="B296">
        <v>-0.58426800000000001</v>
      </c>
      <c r="C296">
        <v>0.98822699999999997</v>
      </c>
      <c r="D296">
        <v>-0.25544699999999998</v>
      </c>
    </row>
    <row r="297" spans="1:4" x14ac:dyDescent="0.3">
      <c r="A297">
        <v>0.987815</v>
      </c>
      <c r="B297">
        <v>-0.58493300000000004</v>
      </c>
      <c r="C297">
        <v>0.99216400000000005</v>
      </c>
      <c r="D297">
        <v>-0.24804499999999999</v>
      </c>
    </row>
    <row r="298" spans="1:4" x14ac:dyDescent="0.3">
      <c r="A298">
        <v>0.991873</v>
      </c>
      <c r="B298">
        <v>-0.58624299999999996</v>
      </c>
      <c r="C298">
        <v>0.99607900000000005</v>
      </c>
      <c r="D298">
        <v>-0.214751</v>
      </c>
    </row>
    <row r="299" spans="1:4" x14ac:dyDescent="0.3">
      <c r="A299">
        <v>0.99593600000000004</v>
      </c>
      <c r="B299">
        <v>-0.585171</v>
      </c>
      <c r="C299">
        <v>1</v>
      </c>
      <c r="D299">
        <v>-0.42090699999999998</v>
      </c>
    </row>
    <row r="300" spans="1:4" x14ac:dyDescent="0.3">
      <c r="A300">
        <v>1</v>
      </c>
      <c r="B300">
        <v>-0.643764</v>
      </c>
    </row>
    <row r="301" spans="1:4" x14ac:dyDescent="0.3">
      <c r="A301">
        <v>1.0015000000000001</v>
      </c>
      <c r="B301">
        <v>-0.31747900000000001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8298-E8A2-4247-A358-FD27FD7D5407}">
  <dimension ref="A1"/>
  <sheetViews>
    <sheetView topLeftCell="A25" workbookViewId="0">
      <selection activeCell="K43" sqref="K43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AoA_0</vt:lpstr>
      <vt:lpstr>AoA_8</vt:lpstr>
      <vt:lpstr>AoA_12</vt:lpstr>
      <vt:lpstr>AoA_16</vt:lpstr>
      <vt:lpstr>AoA_20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오서준</cp:lastModifiedBy>
  <dcterms:created xsi:type="dcterms:W3CDTF">2025-12-18T12:54:43Z</dcterms:created>
  <dcterms:modified xsi:type="dcterms:W3CDTF">2025-12-18T15:25:23Z</dcterms:modified>
</cp:coreProperties>
</file>