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ok\mre\"/>
    </mc:Choice>
  </mc:AlternateContent>
  <xr:revisionPtr revIDLastSave="0" documentId="8_{3A4077C2-B6AA-4F27-9A1E-3FDF8F9F4FC9}" xr6:coauthVersionLast="47" xr6:coauthVersionMax="47" xr10:uidLastSave="{00000000-0000-0000-0000-000000000000}"/>
  <bookViews>
    <workbookView xWindow="-103" yWindow="-103" windowWidth="33120" windowHeight="18000" xr2:uid="{4024A3C8-5A79-4626-B602-C0735424DB41}"/>
  </bookViews>
  <sheets>
    <sheet name="sample" sheetId="1" r:id="rId1"/>
  </sheets>
  <calcPr calcId="0"/>
</workbook>
</file>

<file path=xl/sharedStrings.xml><?xml version="1.0" encoding="utf-8"?>
<sst xmlns="http://schemas.openxmlformats.org/spreadsheetml/2006/main" count="499" uniqueCount="407">
  <si>
    <t xml:space="preserve"> 0.5910971164703369</t>
  </si>
  <si>
    <t xml:space="preserve"> 0.5910108089447021</t>
  </si>
  <si>
    <t xml:space="preserve"> 0.5910107493400574</t>
  </si>
  <si>
    <t xml:space="preserve"> 0.5911834239959717</t>
  </si>
  <si>
    <t xml:space="preserve"> 0.5915286540985107</t>
  </si>
  <si>
    <t xml:space="preserve"> 0.5923055410385132</t>
  </si>
  <si>
    <t xml:space="preserve"> 0.5925644636154175</t>
  </si>
  <si>
    <t xml:space="preserve"> 0.5929960608482361</t>
  </si>
  <si>
    <t xml:space="preserve"> 0.5933413505554199</t>
  </si>
  <si>
    <t xml:space="preserve"> 0.5945497751235962</t>
  </si>
  <si>
    <t xml:space="preserve"> 0.5950676202774048</t>
  </si>
  <si>
    <t xml:space="preserve"> 0.5954992771148682</t>
  </si>
  <si>
    <t xml:space="preserve"> 0.5957581996917725</t>
  </si>
  <si>
    <t xml:space="preserve"> 0.5961897969245911</t>
  </si>
  <si>
    <t xml:space="preserve"> 0.5963624119758606</t>
  </si>
  <si>
    <t xml:space="preserve"> 0.5978298187255859</t>
  </si>
  <si>
    <t xml:space="preserve"> 0.6032677888870239</t>
  </si>
  <si>
    <t xml:space="preserve"> 0.6062024831771851</t>
  </si>
  <si>
    <t xml:space="preserve"> 0.6088783144950867</t>
  </si>
  <si>
    <t xml:space="preserve"> 0.6099141240119934</t>
  </si>
  <si>
    <t xml:space="preserve"> 0.6101731061935425</t>
  </si>
  <si>
    <t xml:space="preserve"> 0.6086193919181824</t>
  </si>
  <si>
    <t xml:space="preserve"> 0.6047351360321045</t>
  </si>
  <si>
    <t xml:space="preserve"> 0.6019729971885681</t>
  </si>
  <si>
    <t xml:space="preserve"> 0.5972256064414978</t>
  </si>
  <si>
    <t xml:space="preserve"> 0.5960171222686768</t>
  </si>
  <si>
    <t xml:space="preserve"> 0.5943771600723267</t>
  </si>
  <si>
    <t xml:space="preserve"> 0.5934276580810547</t>
  </si>
  <si>
    <t xml:space="preserve"> 0.5917876362800598</t>
  </si>
  <si>
    <t xml:space="preserve"> 0.5896297097206116</t>
  </si>
  <si>
    <t xml:space="preserve"> 0.5808253884315491</t>
  </si>
  <si>
    <t xml:space="preserve"> 0.5778906345367432</t>
  </si>
  <si>
    <t xml:space="preserve"> 0.5721074342727661</t>
  </si>
  <si>
    <t xml:space="preserve"> 0.5701221227645874</t>
  </si>
  <si>
    <t xml:space="preserve"> 0.5613178014755249</t>
  </si>
  <si>
    <t xml:space="preserve"> 0.5553619861602783</t>
  </si>
  <si>
    <t xml:space="preserve"> 0.5456081628799438</t>
  </si>
  <si>
    <t xml:space="preserve"> 0.5425007939338684</t>
  </si>
  <si>
    <t xml:space="preserve"> 0.5452629327774048</t>
  </si>
  <si>
    <t xml:space="preserve"> 0.5518229603767395</t>
  </si>
  <si>
    <t xml:space="preserve"> 0.5550166964530945</t>
  </si>
  <si>
    <t xml:space="preserve"> 0.5562251210212708</t>
  </si>
  <si>
    <t xml:space="preserve"> 0.5552756190299988</t>
  </si>
  <si>
    <t xml:space="preserve"> 0.5508735179901123</t>
  </si>
  <si>
    <t xml:space="preserve"> 0.5403428673744202</t>
  </si>
  <si>
    <t xml:space="preserve"> 0.5386165380477905</t>
  </si>
  <si>
    <t xml:space="preserve"> 0.5353364944458008</t>
  </si>
  <si>
    <t xml:space="preserve"> 0.5269637703895569</t>
  </si>
  <si>
    <t xml:space="preserve"> 0.5227342247962952</t>
  </si>
  <si>
    <t xml:space="preserve"> 0.5158289074897766</t>
  </si>
  <si>
    <t xml:space="preserve"> 0.5094414353370667</t>
  </si>
  <si>
    <t xml:space="preserve"> 0.5035719275474548</t>
  </si>
  <si>
    <t xml:space="preserve"> 0.5011550784111023</t>
  </si>
  <si>
    <t xml:space="preserve"> 0.4934728741645813</t>
  </si>
  <si>
    <t xml:space="preserve"> 0.49088335037231445</t>
  </si>
  <si>
    <t xml:space="preserve"> 0.4873443841934204</t>
  </si>
  <si>
    <t xml:space="preserve"> 0.4855317175388336</t>
  </si>
  <si>
    <t xml:space="preserve"> 0.4816474914550781</t>
  </si>
  <si>
    <t xml:space="preserve"> 0.47914427518844604</t>
  </si>
  <si>
    <t xml:space="preserve"> 0.47301578521728516</t>
  </si>
  <si>
    <t xml:space="preserve"> 0.47146207094192505</t>
  </si>
  <si>
    <t xml:space="preserve"> 0.46628308296203613</t>
  </si>
  <si>
    <t xml:space="preserve"> 0.4636072516441345</t>
  </si>
  <si>
    <t xml:space="preserve"> 0.46084511280059814</t>
  </si>
  <si>
    <t xml:space="preserve"> 0.4591187834739685</t>
  </si>
  <si>
    <t xml:space="preserve"> 0.4584282636642456</t>
  </si>
  <si>
    <t xml:space="preserve"> 0.4568745791912079</t>
  </si>
  <si>
    <t xml:space="preserve"> 0.45670193433761597</t>
  </si>
  <si>
    <t xml:space="preserve"> 0.4560113847255707</t>
  </si>
  <si>
    <t xml:space="preserve"> 0.4559250771999359</t>
  </si>
  <si>
    <t xml:space="preserve"> 0.4586009085178375</t>
  </si>
  <si>
    <t xml:space="preserve"> 0.4596366882324219</t>
  </si>
  <si>
    <t xml:space="preserve"> 0.4604135751724243</t>
  </si>
  <si>
    <t xml:space="preserve"> 0.4629167318344116</t>
  </si>
  <si>
    <t xml:space="preserve"> 0.46913155913352966</t>
  </si>
  <si>
    <t xml:space="preserve"> 0.4789716601371765</t>
  </si>
  <si>
    <t xml:space="preserve"> 0.48346012830734253</t>
  </si>
  <si>
    <t xml:space="preserve"> 0.4933002293109894</t>
  </si>
  <si>
    <t xml:space="preserve"> 0.5038309097290039</t>
  </si>
  <si>
    <t xml:space="preserve"> 0.5088372230529785</t>
  </si>
  <si>
    <t xml:space="preserve"> 0.5111677646636963</t>
  </si>
  <si>
    <t xml:space="preserve"> 0.5317111611366272</t>
  </si>
  <si>
    <t xml:space="preserve"> 0.5437955260276794</t>
  </si>
  <si>
    <t xml:space="preserve"> 0.5629578232765198</t>
  </si>
  <si>
    <t xml:space="preserve"> 0.5728842616081238</t>
  </si>
  <si>
    <t xml:space="preserve"> 0.5852275490760803</t>
  </si>
  <si>
    <t xml:space="preserve"> 0.5866949558258057</t>
  </si>
  <si>
    <t xml:space="preserve"> 0.5841054320335388</t>
  </si>
  <si>
    <t xml:space="preserve"> 0.5831559896469116</t>
  </si>
  <si>
    <t xml:space="preserve"> 0.5834149122238159</t>
  </si>
  <si>
    <t xml:space="preserve"> 0.5846233367919922</t>
  </si>
  <si>
    <t xml:space="preserve"> 0.5855728387832642</t>
  </si>
  <si>
    <t xml:space="preserve"> 0.5862633585929871</t>
  </si>
  <si>
    <t xml:space="preserve"> 0.5860906839370728</t>
  </si>
  <si>
    <t xml:space="preserve"> 0.5836738348007202</t>
  </si>
  <si>
    <t xml:space="preserve"> 0.5825517177581787</t>
  </si>
  <si>
    <t xml:space="preserve"> 0.5806527733802795</t>
  </si>
  <si>
    <t xml:space="preserve"> 0.5793580412864685</t>
  </si>
  <si>
    <t xml:space="preserve"> 0.5790990591049194</t>
  </si>
  <si>
    <t xml:space="preserve"> 0.5790127515792847</t>
  </si>
  <si>
    <t xml:space="preserve"> 0.5794443488121033</t>
  </si>
  <si>
    <t xml:space="preserve"> 0.5800485610961914</t>
  </si>
  <si>
    <t xml:space="preserve"> 0.5812569856643677</t>
  </si>
  <si>
    <t xml:space="preserve"> 0.5815159678459167</t>
  </si>
  <si>
    <t xml:space="preserve"> 0.5823791027069092</t>
  </si>
  <si>
    <t xml:space="preserve"> 0.5833286046981812</t>
  </si>
  <si>
    <t xml:space="preserve"> 0.5952402949333191</t>
  </si>
  <si>
    <t xml:space="preserve"> 0.5935139656066895</t>
  </si>
  <si>
    <t xml:space="preserve"> 0.5900613069534302</t>
  </si>
  <si>
    <t xml:space="preserve"> 0.5885939002037048</t>
  </si>
  <si>
    <t xml:space="preserve"> 0.5886802077293396</t>
  </si>
  <si>
    <t xml:space="preserve"> 0.5901476144790649</t>
  </si>
  <si>
    <t xml:space="preserve"> 0.5903202295303345</t>
  </si>
  <si>
    <t xml:space="preserve"> 0.5897160172462463</t>
  </si>
  <si>
    <t xml:space="preserve"> 0.5898886919021606</t>
  </si>
  <si>
    <t xml:space="preserve"> 0.5904065370559692</t>
  </si>
  <si>
    <t xml:space="preserve"> 0.5951539874076843</t>
  </si>
  <si>
    <t xml:space="preserve"> 0.5976572036743164</t>
  </si>
  <si>
    <t xml:space="preserve"> 0.5984340310096741</t>
  </si>
  <si>
    <t xml:space="preserve"> 0.5985203385353088</t>
  </si>
  <si>
    <t xml:space="preserve"> 0.5980887413024902</t>
  </si>
  <si>
    <t xml:space="preserve"> 0.5967077016830444</t>
  </si>
  <si>
    <t xml:space="preserve"> 0.5953266024589539</t>
  </si>
  <si>
    <t xml:space="preserve"> 0.5973982214927673</t>
  </si>
  <si>
    <t xml:space="preserve"> 0.5986066460609436</t>
  </si>
  <si>
    <t xml:space="preserve"> 0.5990382432937622</t>
  </si>
  <si>
    <t xml:space="preserve"> 0.5998150706291199</t>
  </si>
  <si>
    <t xml:space="preserve"> 0.5999877452850342</t>
  </si>
  <si>
    <t xml:space="preserve"> 0.6002466678619385</t>
  </si>
  <si>
    <t xml:space="preserve"> 0.6003329753875732</t>
  </si>
  <si>
    <t xml:space="preserve"> 0.6007645726203918</t>
  </si>
  <si>
    <t xml:space="preserve"> 0.6009372472763062</t>
  </si>
  <si>
    <t xml:space="preserve"> 0.6011961698532104</t>
  </si>
  <si>
    <t xml:space="preserve"> 0.6012824773788452</t>
  </si>
  <si>
    <t xml:space="preserve"> 0.6014550924301147</t>
  </si>
  <si>
    <t xml:space="preserve"> 0.6017140746116638</t>
  </si>
  <si>
    <t xml:space="preserve"> 0.6018003821372986</t>
  </si>
  <si>
    <t xml:space="preserve"> 0.6018866896629333</t>
  </si>
  <si>
    <t xml:space="preserve"> 0.6016277074813843</t>
  </si>
  <si>
    <t xml:space="preserve"> 0.6022319793701172</t>
  </si>
  <si>
    <t xml:space="preserve"> 0.6024045944213867</t>
  </si>
  <si>
    <t xml:space="preserve"> 0.6025772094726562</t>
  </si>
  <si>
    <t xml:space="preserve"> 0.6028361320495605</t>
  </si>
  <si>
    <t xml:space="preserve"> 0.6033540964126587</t>
  </si>
  <si>
    <t xml:space="preserve"> 0.6040445566177368</t>
  </si>
  <si>
    <t xml:space="preserve"> 0.6042172312736511</t>
  </si>
  <si>
    <t xml:space="preserve"> 0.6043898463249207</t>
  </si>
  <si>
    <t xml:space="preserve"> 0.6043899059295654</t>
  </si>
  <si>
    <t xml:space="preserve"> 0.6043035387992859</t>
  </si>
  <si>
    <t xml:space="preserve"> 0.6044762134552002</t>
  </si>
  <si>
    <t xml:space="preserve"> 0.6046488285064697</t>
  </si>
  <si>
    <t xml:space="preserve"> 0.6040446162223816</t>
  </si>
  <si>
    <t xml:space="preserve"> 0.6039583086967468</t>
  </si>
  <si>
    <t xml:space="preserve"> 0.6041309237480164</t>
  </si>
  <si>
    <t xml:space="preserve"> 0.6043035984039307</t>
  </si>
  <si>
    <t xml:space="preserve"> 0.6036993265151978</t>
  </si>
  <si>
    <t xml:space="preserve"> 0.6049941182136536</t>
  </si>
  <si>
    <t xml:space="preserve"> 0.6054256558418274</t>
  </si>
  <si>
    <t xml:space="preserve"> 0.6055983304977417</t>
  </si>
  <si>
    <t xml:space="preserve"> 0.6055120229721069</t>
  </si>
  <si>
    <t xml:space="preserve"> 0.6052530407905579</t>
  </si>
  <si>
    <t xml:space="preserve"> 0.6051667332649231</t>
  </si>
  <si>
    <t xml:space="preserve"> 0.6050803661346436</t>
  </si>
  <si>
    <t xml:space="preserve"> 0.6053393483161926</t>
  </si>
  <si>
    <t xml:space="preserve"> 0.6054257154464722</t>
  </si>
  <si>
    <t xml:space="preserve"> 0.6056846380233765</t>
  </si>
  <si>
    <t xml:space="preserve"> 0.6048214435577393</t>
  </si>
  <si>
    <t xml:space="preserve"> 0.6050804257392883</t>
  </si>
  <si>
    <t xml:space="preserve"> 0.6032677292823792</t>
  </si>
  <si>
    <t xml:space="preserve"> 0.6034404039382935</t>
  </si>
  <si>
    <t xml:space="preserve"> 0.6038719415664673</t>
  </si>
  <si>
    <t xml:space="preserve"> 0.5964487195014954</t>
  </si>
  <si>
    <t xml:space="preserve"> 0.5832422971725464</t>
  </si>
  <si>
    <t xml:space="preserve"> 0.5658062696456909</t>
  </si>
  <si>
    <t xml:space="preserve"> 0.5582967400550842</t>
  </si>
  <si>
    <t xml:space="preserve"> 0.5450039505958557</t>
  </si>
  <si>
    <t xml:space="preserve"> 0.5413786768913269</t>
  </si>
  <si>
    <t xml:space="preserve"> 0.5414649844169617</t>
  </si>
  <si>
    <t xml:space="preserve"> 0.5532903671264648</t>
  </si>
  <si>
    <t xml:space="preserve"> 0.5609725713729858</t>
  </si>
  <si>
    <t xml:space="preserve"> 0.5784948468208313</t>
  </si>
  <si>
    <t xml:space="preserve"> 0.5877307653427124</t>
  </si>
  <si>
    <t xml:space="preserve"> 0.24695222079753876</t>
  </si>
  <si>
    <t xml:space="preserve"> 0.6519503593444824</t>
  </si>
  <si>
    <t xml:space="preserve"> 0.6606683731079102</t>
  </si>
  <si>
    <t xml:space="preserve"> 0.2516133487224579</t>
  </si>
  <si>
    <t xml:space="preserve"> 0.6755148768424988</t>
  </si>
  <si>
    <t xml:space="preserve"> 0.6832833886146545</t>
  </si>
  <si>
    <t xml:space="preserve"> 0.7044309377670288</t>
  </si>
  <si>
    <t xml:space="preserve"> 0.7151342630386353</t>
  </si>
  <si>
    <t xml:space="preserve"> 0.025808759033679962</t>
  </si>
  <si>
    <t xml:space="preserve"> 0.7159974575042725</t>
  </si>
  <si>
    <t xml:space="preserve"> 0.7192775011062622</t>
  </si>
  <si>
    <t xml:space="preserve"> 0.7233343124389648</t>
  </si>
  <si>
    <t xml:space="preserve"> 0.058695416897535324</t>
  </si>
  <si>
    <t xml:space="preserve"> 0.7264417409896851</t>
  </si>
  <si>
    <t xml:space="preserve"> 0.055760663002729416</t>
  </si>
  <si>
    <t xml:space="preserve"> 0.7290312647819519</t>
  </si>
  <si>
    <t xml:space="preserve"> 0.7275638580322266</t>
  </si>
  <si>
    <t xml:space="preserve"> 0.7215216755867004</t>
  </si>
  <si>
    <t xml:space="preserve"> 0.7169469594955444</t>
  </si>
  <si>
    <t xml:space="preserve"> 0.6819885969161987</t>
  </si>
  <si>
    <t xml:space="preserve"> 0.6437503099441528</t>
  </si>
  <si>
    <t xml:space="preserve"> 0.5443997383117676</t>
  </si>
  <si>
    <t xml:space="preserve"> 0.47284314036369324</t>
  </si>
  <si>
    <t xml:space="preserve"> 0.39956024289131165</t>
  </si>
  <si>
    <t xml:space="preserve"> 0.3552797734737396</t>
  </si>
  <si>
    <t xml:space="preserve"> 0.2466069757938385</t>
  </si>
  <si>
    <t xml:space="preserve"> 0.21915823221206665</t>
  </si>
  <si>
    <t xml:space="preserve"> 0.1921411156654358</t>
  </si>
  <si>
    <t xml:space="preserve"> 0.19481691718101501</t>
  </si>
  <si>
    <t xml:space="preserve"> 0.2337457835674286</t>
  </si>
  <si>
    <t xml:space="preserve"> 0.2689630091190338</t>
  </si>
  <si>
    <t xml:space="preserve"> 0.41406145691871643</t>
  </si>
  <si>
    <t xml:space="preserve"> 0.46809571981430054</t>
  </si>
  <si>
    <t xml:space="preserve"> 0.5677915811538696</t>
  </si>
  <si>
    <t xml:space="preserve"> 0.6113815307617188</t>
  </si>
  <si>
    <t xml:space="preserve"> 0.6877717971801758</t>
  </si>
  <si>
    <t xml:space="preserve"> 0.7468988299369812</t>
  </si>
  <si>
    <t xml:space="preserve"> 0.7511283159255981</t>
  </si>
  <si>
    <t xml:space="preserve"> 0.011566498316824436</t>
  </si>
  <si>
    <t xml:space="preserve"> 0.7519915103912354</t>
  </si>
  <si>
    <t xml:space="preserve"> 0.7508693933486938</t>
  </si>
  <si>
    <t xml:space="preserve"> 0.7480208873748779</t>
  </si>
  <si>
    <t xml:space="preserve"> 0.7432734966278076</t>
  </si>
  <si>
    <t xml:space="preserve"> 0.10832755267620087</t>
  </si>
  <si>
    <t xml:space="preserve"> 0.7387850284576416</t>
  </si>
  <si>
    <t xml:space="preserve"> 0.7366271018981934</t>
  </si>
  <si>
    <t xml:space="preserve"> 0.10288958251476288</t>
  </si>
  <si>
    <t xml:space="preserve"> 0.7324839234352112</t>
  </si>
  <si>
    <t xml:space="preserve"> 0.7190185189247131</t>
  </si>
  <si>
    <t xml:space="preserve"> 0.029347727075219154</t>
  </si>
  <si>
    <t xml:space="preserve"> 0.6761190891265869</t>
  </si>
  <si>
    <t xml:space="preserve"> 0.6585104465484619</t>
  </si>
  <si>
    <t xml:space="preserve"> 0.6181142330169678</t>
  </si>
  <si>
    <t xml:space="preserve"> 0.4831148684024811</t>
  </si>
  <si>
    <t xml:space="preserve"> 0.42821741104125977</t>
  </si>
  <si>
    <t xml:space="preserve"> 0.32947105169296265</t>
  </si>
  <si>
    <t xml:space="preserve"> 0.2914053797721863</t>
  </si>
  <si>
    <t xml:space="preserve"> 0.22813518345355988</t>
  </si>
  <si>
    <t xml:space="preserve"> 0.2048296481370926</t>
  </si>
  <si>
    <t xml:space="preserve"> 0.17867569625377655</t>
  </si>
  <si>
    <t xml:space="preserve"> 0.1896379292011261</t>
  </si>
  <si>
    <t xml:space="preserve"> 0.2409963756799698</t>
  </si>
  <si>
    <t xml:space="preserve"> 0.27793994545936584</t>
  </si>
  <si>
    <t xml:space="preserve"> 0.3689177930355072</t>
  </si>
  <si>
    <t xml:space="preserve"> 0.4186362326145172</t>
  </si>
  <si>
    <t xml:space="preserve"> 0.5458670854568481</t>
  </si>
  <si>
    <t xml:space="preserve"> 0.6554893851280212</t>
  </si>
  <si>
    <t xml:space="preserve"> 0.6816433668136597</t>
  </si>
  <si>
    <t xml:space="preserve"> 0.7285133600234985</t>
  </si>
  <si>
    <t xml:space="preserve"> 0.7365407943725586</t>
  </si>
  <si>
    <t xml:space="preserve"> 0.7431871891021729</t>
  </si>
  <si>
    <t xml:space="preserve"> 0.037116240710020065</t>
  </si>
  <si>
    <t xml:space="preserve"> 0.7444819211959839</t>
  </si>
  <si>
    <t xml:space="preserve"> 0.7448272109031677</t>
  </si>
  <si>
    <t xml:space="preserve"> 0.10142220556735992</t>
  </si>
  <si>
    <t xml:space="preserve"> 0.7450861930847168</t>
  </si>
  <si>
    <t xml:space="preserve"> 0.10064534842967987</t>
  </si>
  <si>
    <t xml:space="preserve"> 0.7455177307128906</t>
  </si>
  <si>
    <t xml:space="preserve"> 0.7461220026016235</t>
  </si>
  <si>
    <t xml:space="preserve"> 0.7434461712837219</t>
  </si>
  <si>
    <t xml:space="preserve"> 0.7332607507705688</t>
  </si>
  <si>
    <t xml:space="preserve"> 0.6955403089523315</t>
  </si>
  <si>
    <t xml:space="preserve"> 0.6746516823768616</t>
  </si>
  <si>
    <t xml:space="preserve"> 0.6187184453010559</t>
  </si>
  <si>
    <t xml:space="preserve"> 0.4543713927268982</t>
  </si>
  <si>
    <t xml:space="preserve"> 0.5344732999801636</t>
  </si>
  <si>
    <t xml:space="preserve"> 0.3720252215862274</t>
  </si>
  <si>
    <t xml:space="preserve"> 0.30659711360931396</t>
  </si>
  <si>
    <t xml:space="preserve"> 0.19343584775924683</t>
  </si>
  <si>
    <t xml:space="preserve"> 0.13171939551830292</t>
  </si>
  <si>
    <t xml:space="preserve"> 0.12645405530929565</t>
  </si>
  <si>
    <t xml:space="preserve"> 0.14000579714775085</t>
  </si>
  <si>
    <t xml:space="preserve"> 0.1589091569185257</t>
  </si>
  <si>
    <t xml:space="preserve"> 0.2176908701658249</t>
  </si>
  <si>
    <t xml:space="preserve"> 0.3204941153526306</t>
  </si>
  <si>
    <t xml:space="preserve"> 0.3944675624370575</t>
  </si>
  <si>
    <t xml:space="preserve"> 0.44496285915374756</t>
  </si>
  <si>
    <t xml:space="preserve"> 0.5380122661590576</t>
  </si>
  <si>
    <t xml:space="preserve"> 0.5781495571136475</t>
  </si>
  <si>
    <t xml:space="preserve"> 0.6440955996513367</t>
  </si>
  <si>
    <t xml:space="preserve"> 0.6911382079124451</t>
  </si>
  <si>
    <t xml:space="preserve"> 0.7196227312088013</t>
  </si>
  <si>
    <t xml:space="preserve"> 0.7292038798332214</t>
  </si>
  <si>
    <t xml:space="preserve"> 0.7411155700683594</t>
  </si>
  <si>
    <t xml:space="preserve"> 0.027794040739536285</t>
  </si>
  <si>
    <t xml:space="preserve"> 0.7482799291610718</t>
  </si>
  <si>
    <t xml:space="preserve"> 0.7500061988830566</t>
  </si>
  <si>
    <t xml:space="preserve"> 0.7487114667892456</t>
  </si>
  <si>
    <t xml:space="preserve"> 0.7466398477554321</t>
  </si>
  <si>
    <t xml:space="preserve"> 0.7393892407417297</t>
  </si>
  <si>
    <t xml:space="preserve"> 0.038152046501636505</t>
  </si>
  <si>
    <t xml:space="preserve"> 0.7338650226593018</t>
  </si>
  <si>
    <t xml:space="preserve"> 0.019162336364388466</t>
  </si>
  <si>
    <t xml:space="preserve"> 0.7226437926292419</t>
  </si>
  <si>
    <t xml:space="preserve"> 0.6951087713241577</t>
  </si>
  <si>
    <t xml:space="preserve"> 0.6624810695648193</t>
  </si>
  <si>
    <t xml:space="preserve"> 0.6417649984359741</t>
  </si>
  <si>
    <t xml:space="preserve"> 0.5883349180221558</t>
  </si>
  <si>
    <t xml:space="preserve"> 0.5565704107284546</t>
  </si>
  <si>
    <t xml:space="preserve"> 0.45635664463043213</t>
  </si>
  <si>
    <t xml:space="preserve"> 0.3885117173194885</t>
  </si>
  <si>
    <t xml:space="preserve"> 0.32765838503837585</t>
  </si>
  <si>
    <t xml:space="preserve"> 0.22278353571891785</t>
  </si>
  <si>
    <t xml:space="preserve"> 0.20698758959770203</t>
  </si>
  <si>
    <t xml:space="preserve"> 0.19680221378803253</t>
  </si>
  <si>
    <t xml:space="preserve"> 0.2298615276813507</t>
  </si>
  <si>
    <t xml:space="preserve"> 0.28424108028411865</t>
  </si>
  <si>
    <t xml:space="preserve"> 0.32023513317108154</t>
  </si>
  <si>
    <t xml:space="preserve"> 0.36183983087539673</t>
  </si>
  <si>
    <t xml:space="preserve"> 0.45609772205352783</t>
  </si>
  <si>
    <t xml:space="preserve"> 0.5010687112808228</t>
  </si>
  <si>
    <t xml:space="preserve"> 0.6134531497955322</t>
  </si>
  <si>
    <t xml:space="preserve"> 0.6433187127113342</t>
  </si>
  <si>
    <t xml:space="preserve"> 0.6901887655258179</t>
  </si>
  <si>
    <t xml:space="preserve"> 0.7069342136383057</t>
  </si>
  <si>
    <t xml:space="preserve"> 0.7288585901260376</t>
  </si>
  <si>
    <t xml:space="preserve"> 0.7348145246505737</t>
  </si>
  <si>
    <t xml:space="preserve"> 0.7401660680770874</t>
  </si>
  <si>
    <t xml:space="preserve"> 0.021838167682290077</t>
  </si>
  <si>
    <t xml:space="preserve"> 0.7394756078720093</t>
  </si>
  <si>
    <t xml:space="preserve"> 0.7368860840797424</t>
  </si>
  <si>
    <t xml:space="preserve"> 0.042726825922727585</t>
  </si>
  <si>
    <t xml:space="preserve"> 0.7352460622787476</t>
  </si>
  <si>
    <t xml:space="preserve"> 0.7303259968757629</t>
  </si>
  <si>
    <t xml:space="preserve"> 0.7263554334640503</t>
  </si>
  <si>
    <t xml:space="preserve"> 0.7181553244590759</t>
  </si>
  <si>
    <t xml:space="preserve"> 0.7001151442527771</t>
  </si>
  <si>
    <t xml:space="preserve"> 0.6813844442367554</t>
  </si>
  <si>
    <t xml:space="preserve"> 0.6701632738113403</t>
  </si>
  <si>
    <t xml:space="preserve"> 0.6119857430458069</t>
  </si>
  <si>
    <t xml:space="preserve"> 0.5141888856887817</t>
  </si>
  <si>
    <t xml:space="preserve"> 0.4711168110370636</t>
  </si>
  <si>
    <t xml:space="preserve"> 0.3838506042957306</t>
  </si>
  <si>
    <t xml:space="preserve"> 0.3444901406764984</t>
  </si>
  <si>
    <t xml:space="preserve"> 0.2733651399612427</t>
  </si>
  <si>
    <t xml:space="preserve"> 0.20983602106571198</t>
  </si>
  <si>
    <t xml:space="preserve"> 0.21130341291427612</t>
  </si>
  <si>
    <t xml:space="preserve"> 0.2348678857088089</t>
  </si>
  <si>
    <t xml:space="preserve"> 0.25506600737571716</t>
  </si>
  <si>
    <t xml:space="preserve"> 0.3126392960548401</t>
  </si>
  <si>
    <t xml:space="preserve"> 0.3488059937953949</t>
  </si>
  <si>
    <t xml:space="preserve"> 0.45221346616744995</t>
  </si>
  <si>
    <t xml:space="preserve"> 0.5581241250038147</t>
  </si>
  <si>
    <t xml:space="preserve"> 0.6235522031784058</t>
  </si>
  <si>
    <t xml:space="preserve"> 0.6462535262107849</t>
  </si>
  <si>
    <t xml:space="preserve"> 0.6965761184692383</t>
  </si>
  <si>
    <t xml:space="preserve"> 0.7166879177093506</t>
  </si>
  <si>
    <t xml:space="preserve"> 0.7198816537857056</t>
  </si>
  <si>
    <t xml:space="preserve"> 0.7213490605354309</t>
  </si>
  <si>
    <t xml:space="preserve"> 0.021665522828698158</t>
  </si>
  <si>
    <t xml:space="preserve"> 0.7218669652938843</t>
  </si>
  <si>
    <t xml:space="preserve"> 0.7187595367431641</t>
  </si>
  <si>
    <t xml:space="preserve"> 0.7108184099197388</t>
  </si>
  <si>
    <t xml:space="preserve"> 0.7043446898460388</t>
  </si>
  <si>
    <t xml:space="preserve"> 0.6863044500350952</t>
  </si>
  <si>
    <t xml:space="preserve"> 0.6748243570327759</t>
  </si>
  <si>
    <t xml:space="preserve"> 0.6330470442771912</t>
  </si>
  <si>
    <t xml:space="preserve"> 0.6118131279945374</t>
  </si>
  <si>
    <t xml:space="preserve"> 0.5179868340492249</t>
  </si>
  <si>
    <t xml:space="preserve"> 0.4654199182987213</t>
  </si>
  <si>
    <t xml:space="preserve"> 0.40517082810401917</t>
  </si>
  <si>
    <t xml:space="preserve"> 0.32834893465042114</t>
  </si>
  <si>
    <t xml:space="preserve"> 0.2664598226547241</t>
  </si>
  <si>
    <t xml:space="preserve"> 0.2239919900894165</t>
  </si>
  <si>
    <t xml:space="preserve"> 0.2136339694261551</t>
  </si>
  <si>
    <t xml:space="preserve"> 0.21441084146499634</t>
  </si>
  <si>
    <t xml:space="preserve"> 0.22520041465759277</t>
  </si>
  <si>
    <t xml:space="preserve"> 0.2650787830352783</t>
  </si>
  <si>
    <t xml:space="preserve"> 0.32679522037506104</t>
  </si>
  <si>
    <t xml:space="preserve"> 0.40862348675727844</t>
  </si>
  <si>
    <t xml:space="preserve"> 0.45247238874435425</t>
  </si>
  <si>
    <t xml:space="preserve"> 0.5159152150154114</t>
  </si>
  <si>
    <t xml:space="preserve"> 0.5758190155029297</t>
  </si>
  <si>
    <t xml:space="preserve"> 0.6268322467803955</t>
  </si>
  <si>
    <t xml:space="preserve"> 0.6851823329925537</t>
  </si>
  <si>
    <t xml:space="preserve"> 0.7146163582801819</t>
  </si>
  <si>
    <t xml:space="preserve"> 0.7248017191886902</t>
  </si>
  <si>
    <t xml:space="preserve"> 0.7340376377105713</t>
  </si>
  <si>
    <t xml:space="preserve"> 0.7372313737869263</t>
  </si>
  <si>
    <t xml:space="preserve"> 0.7371450662612915</t>
  </si>
  <si>
    <t xml:space="preserve"> 0.028311949223279953</t>
  </si>
  <si>
    <t xml:space="preserve"> 0.047819506376981735</t>
  </si>
  <si>
    <t xml:space="preserve"> 0.7312754392623901</t>
  </si>
  <si>
    <t xml:space="preserve"> 0.7287722826004028</t>
  </si>
  <si>
    <t xml:space="preserve"> 0.7269596457481384</t>
  </si>
  <si>
    <t xml:space="preserve"> 0.7221258878707886</t>
  </si>
  <si>
    <t xml:space="preserve"> 0.7170332670211792</t>
  </si>
  <si>
    <t xml:space="preserve"> 0.7011509537696838</t>
  </si>
  <si>
    <t xml:space="preserve"> 0.6917424201965332</t>
  </si>
  <si>
    <t xml:space="preserve"> 0.6701632142066956</t>
  </si>
  <si>
    <t xml:space="preserve"> 0.6583378314971924</t>
  </si>
  <si>
    <t xml:space="preserve"> 0.6358954906463623</t>
  </si>
  <si>
    <t xml:space="preserve"> 0.6143163442611694</t>
  </si>
  <si>
    <t xml:space="preserve"> 0.5937728881835938</t>
  </si>
  <si>
    <t xml:space="preserve"> 0.5906655192375183</t>
  </si>
  <si>
    <t xml:space="preserve"> 0.5917012691497803</t>
  </si>
  <si>
    <t xml:space="preserve"> 0.5965350866317749</t>
  </si>
  <si>
    <t xml:space="preserve"> 0.5999876856803894</t>
  </si>
  <si>
    <t xml:space="preserve"> 0.6083604693412781</t>
  </si>
  <si>
    <t xml:space="preserve"> 0.6106047034263611</t>
  </si>
  <si>
    <t xml:space="preserve"> 0.6176826357841492</t>
  </si>
  <si>
    <t xml:space="preserve"> 0.6205310821533203</t>
  </si>
  <si>
    <t xml:space="preserve"> 0.6232932806015015</t>
  </si>
  <si>
    <t xml:space="preserve"> 0.6209627389907837</t>
  </si>
  <si>
    <t xml:space="preserve"> 0.6198406219482422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</si>
</sst>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WristR:ax,ay,az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sample!$J$1:$J$524</c:f>
              <c:numCache>
                <c:formatCode>General</c:formatCode>
                <c:ptCount val="524"/>
                <c:pt idx="0">
                  <c:v>-1.2578125</c:v>
                </c:pt>
                <c:pt idx="1">
                  <c:v>0.56982421875</c:v>
                </c:pt>
                <c:pt idx="2">
                  <c:v>0.61376953125</c:v>
                </c:pt>
                <c:pt idx="3">
                  <c:v>8.09326171875E-2</c:v>
                </c:pt>
                <c:pt idx="4">
                  <c:v>0.111328125</c:v>
                </c:pt>
                <c:pt idx="5">
                  <c:v>-0.127685546875</c:v>
                </c:pt>
                <c:pt idx="6">
                  <c:v>-0.127685546875</c:v>
                </c:pt>
                <c:pt idx="7">
                  <c:v>-0.265625</c:v>
                </c:pt>
                <c:pt idx="8">
                  <c:v>0.2900390625</c:v>
                </c:pt>
                <c:pt idx="9">
                  <c:v>0.12115478515625</c:v>
                </c:pt>
                <c:pt idx="10">
                  <c:v>0.12115478515625</c:v>
                </c:pt>
                <c:pt idx="11">
                  <c:v>-0.1568603515625</c:v>
                </c:pt>
                <c:pt idx="12">
                  <c:v>4.5135498046875E-2</c:v>
                </c:pt>
                <c:pt idx="13">
                  <c:v>-4.7271728515625E-2</c:v>
                </c:pt>
                <c:pt idx="14">
                  <c:v>-4.7271728515625E-2</c:v>
                </c:pt>
                <c:pt idx="15">
                  <c:v>4.0435791015625E-2</c:v>
                </c:pt>
                <c:pt idx="16">
                  <c:v>0.2222900390625</c:v>
                </c:pt>
                <c:pt idx="17">
                  <c:v>-0.1732177734375</c:v>
                </c:pt>
                <c:pt idx="18">
                  <c:v>-0.1732177734375</c:v>
                </c:pt>
                <c:pt idx="19">
                  <c:v>-5.2032470703125E-2</c:v>
                </c:pt>
                <c:pt idx="20">
                  <c:v>-0.2431640625</c:v>
                </c:pt>
                <c:pt idx="21">
                  <c:v>-0.283203125</c:v>
                </c:pt>
                <c:pt idx="22">
                  <c:v>0.66796875</c:v>
                </c:pt>
                <c:pt idx="23">
                  <c:v>0.466552734375</c:v>
                </c:pt>
                <c:pt idx="24">
                  <c:v>1.7734375</c:v>
                </c:pt>
                <c:pt idx="25">
                  <c:v>0.650390625</c:v>
                </c:pt>
                <c:pt idx="26">
                  <c:v>0.650390625</c:v>
                </c:pt>
                <c:pt idx="27">
                  <c:v>0.5673828125</c:v>
                </c:pt>
                <c:pt idx="28">
                  <c:v>0.5673828125</c:v>
                </c:pt>
                <c:pt idx="29">
                  <c:v>0.8173828125</c:v>
                </c:pt>
                <c:pt idx="30">
                  <c:v>0.5947265625</c:v>
                </c:pt>
                <c:pt idx="31">
                  <c:v>2.166748046875E-2</c:v>
                </c:pt>
                <c:pt idx="32">
                  <c:v>-4.1534423828125E-2</c:v>
                </c:pt>
                <c:pt idx="33">
                  <c:v>-0.30078125</c:v>
                </c:pt>
                <c:pt idx="34">
                  <c:v>-0.317138671875</c:v>
                </c:pt>
                <c:pt idx="35">
                  <c:v>6.6650390625E-2</c:v>
                </c:pt>
                <c:pt idx="36">
                  <c:v>9.5367431640625E-3</c:v>
                </c:pt>
                <c:pt idx="37">
                  <c:v>9.5367431640625E-3</c:v>
                </c:pt>
                <c:pt idx="38">
                  <c:v>0.441650390625</c:v>
                </c:pt>
                <c:pt idx="39">
                  <c:v>0.1781005859375</c:v>
                </c:pt>
                <c:pt idx="40">
                  <c:v>-0.1650390625</c:v>
                </c:pt>
                <c:pt idx="41">
                  <c:v>-0.1650390625</c:v>
                </c:pt>
                <c:pt idx="42">
                  <c:v>9.53369140625E-2</c:v>
                </c:pt>
                <c:pt idx="43">
                  <c:v>-0.2076416015625</c:v>
                </c:pt>
                <c:pt idx="44">
                  <c:v>8.404541015625E-2</c:v>
                </c:pt>
                <c:pt idx="45">
                  <c:v>8.404541015625E-2</c:v>
                </c:pt>
                <c:pt idx="46">
                  <c:v>-0.11822509765625</c:v>
                </c:pt>
                <c:pt idx="47">
                  <c:v>-0.708984375</c:v>
                </c:pt>
                <c:pt idx="48">
                  <c:v>-0.43798828125</c:v>
                </c:pt>
                <c:pt idx="49">
                  <c:v>-0.43798828125</c:v>
                </c:pt>
                <c:pt idx="50">
                  <c:v>-0.71240234375</c:v>
                </c:pt>
                <c:pt idx="51">
                  <c:v>0.348876953125</c:v>
                </c:pt>
                <c:pt idx="52">
                  <c:v>0.1473388671875</c:v>
                </c:pt>
                <c:pt idx="53">
                  <c:v>4.388427734375E-2</c:v>
                </c:pt>
                <c:pt idx="54">
                  <c:v>0.1900634765625</c:v>
                </c:pt>
                <c:pt idx="55">
                  <c:v>6.8931579589843698E-3</c:v>
                </c:pt>
                <c:pt idx="56">
                  <c:v>-0.537109375</c:v>
                </c:pt>
                <c:pt idx="57">
                  <c:v>-0.537109375</c:v>
                </c:pt>
                <c:pt idx="58">
                  <c:v>-0.30126953125</c:v>
                </c:pt>
                <c:pt idx="59">
                  <c:v>0.177490234375</c:v>
                </c:pt>
                <c:pt idx="60">
                  <c:v>0.1866455078125</c:v>
                </c:pt>
                <c:pt idx="61">
                  <c:v>0.501953125</c:v>
                </c:pt>
                <c:pt idx="62">
                  <c:v>0.48046875</c:v>
                </c:pt>
                <c:pt idx="63">
                  <c:v>0.580078125</c:v>
                </c:pt>
                <c:pt idx="64">
                  <c:v>1.05859375</c:v>
                </c:pt>
                <c:pt idx="65">
                  <c:v>1.0751953125</c:v>
                </c:pt>
                <c:pt idx="66">
                  <c:v>0.98046875</c:v>
                </c:pt>
                <c:pt idx="67">
                  <c:v>0.7978515625</c:v>
                </c:pt>
                <c:pt idx="68">
                  <c:v>0.50732421875</c:v>
                </c:pt>
                <c:pt idx="69">
                  <c:v>0.50732421875</c:v>
                </c:pt>
                <c:pt idx="70">
                  <c:v>-0.1138916015625</c:v>
                </c:pt>
                <c:pt idx="71">
                  <c:v>-0.11090087890625</c:v>
                </c:pt>
                <c:pt idx="72">
                  <c:v>-0.11090087890625</c:v>
                </c:pt>
                <c:pt idx="73">
                  <c:v>-0.7197265625</c:v>
                </c:pt>
                <c:pt idx="74">
                  <c:v>4.00543212890625E-3</c:v>
                </c:pt>
                <c:pt idx="75">
                  <c:v>0.38330078125</c:v>
                </c:pt>
                <c:pt idx="76">
                  <c:v>0.48681640625</c:v>
                </c:pt>
                <c:pt idx="77">
                  <c:v>0.43701171875</c:v>
                </c:pt>
                <c:pt idx="78">
                  <c:v>1.0732421875</c:v>
                </c:pt>
                <c:pt idx="79">
                  <c:v>1.439453125</c:v>
                </c:pt>
                <c:pt idx="80">
                  <c:v>1.439453125</c:v>
                </c:pt>
                <c:pt idx="81">
                  <c:v>0.78955078125</c:v>
                </c:pt>
                <c:pt idx="82">
                  <c:v>0.89892578125</c:v>
                </c:pt>
                <c:pt idx="83">
                  <c:v>-0.465576171875</c:v>
                </c:pt>
                <c:pt idx="84">
                  <c:v>-0.465576171875</c:v>
                </c:pt>
                <c:pt idx="85">
                  <c:v>-1.5576171875</c:v>
                </c:pt>
                <c:pt idx="86">
                  <c:v>-0.9296875</c:v>
                </c:pt>
                <c:pt idx="87">
                  <c:v>-0.83544921875</c:v>
                </c:pt>
                <c:pt idx="88">
                  <c:v>-1.03515625</c:v>
                </c:pt>
                <c:pt idx="89">
                  <c:v>-0.1295166015625</c:v>
                </c:pt>
                <c:pt idx="90">
                  <c:v>-0.309814453125</c:v>
                </c:pt>
                <c:pt idx="91">
                  <c:v>-0.117919921875</c:v>
                </c:pt>
                <c:pt idx="92">
                  <c:v>-0.117919921875</c:v>
                </c:pt>
                <c:pt idx="93">
                  <c:v>0.8349609375</c:v>
                </c:pt>
                <c:pt idx="94">
                  <c:v>0.138427734375</c:v>
                </c:pt>
                <c:pt idx="95">
                  <c:v>0.904296875</c:v>
                </c:pt>
                <c:pt idx="96">
                  <c:v>0.904296875</c:v>
                </c:pt>
                <c:pt idx="97">
                  <c:v>-1.193359375</c:v>
                </c:pt>
                <c:pt idx="98">
                  <c:v>-5.6793212890625E-2</c:v>
                </c:pt>
                <c:pt idx="99">
                  <c:v>8.416748046875E-2</c:v>
                </c:pt>
                <c:pt idx="100">
                  <c:v>0.83935546875</c:v>
                </c:pt>
                <c:pt idx="101">
                  <c:v>0.7041015625</c:v>
                </c:pt>
                <c:pt idx="102">
                  <c:v>0.371826171875</c:v>
                </c:pt>
                <c:pt idx="103">
                  <c:v>0.259521484375</c:v>
                </c:pt>
                <c:pt idx="104">
                  <c:v>-0.322509765625</c:v>
                </c:pt>
                <c:pt idx="105">
                  <c:v>-0.322509765625</c:v>
                </c:pt>
                <c:pt idx="106">
                  <c:v>0.37158203125</c:v>
                </c:pt>
                <c:pt idx="107">
                  <c:v>-0.2008056640625</c:v>
                </c:pt>
                <c:pt idx="108">
                  <c:v>-0.2376708984375</c:v>
                </c:pt>
                <c:pt idx="109">
                  <c:v>2.04925537109375E-2</c:v>
                </c:pt>
                <c:pt idx="110">
                  <c:v>-0.1898193359375</c:v>
                </c:pt>
                <c:pt idx="111">
                  <c:v>-0.1898193359375</c:v>
                </c:pt>
                <c:pt idx="112">
                  <c:v>-0.369873046875</c:v>
                </c:pt>
                <c:pt idx="113">
                  <c:v>-0.144287109375</c:v>
                </c:pt>
                <c:pt idx="114">
                  <c:v>0.264892578125</c:v>
                </c:pt>
                <c:pt idx="115">
                  <c:v>0.264892578125</c:v>
                </c:pt>
                <c:pt idx="116">
                  <c:v>0.3251953125</c:v>
                </c:pt>
                <c:pt idx="117">
                  <c:v>9.87548828125E-2</c:v>
                </c:pt>
                <c:pt idx="118">
                  <c:v>8.148193359375E-2</c:v>
                </c:pt>
                <c:pt idx="119">
                  <c:v>8.148193359375E-2</c:v>
                </c:pt>
                <c:pt idx="120">
                  <c:v>-5.0140380859375E-2</c:v>
                </c:pt>
                <c:pt idx="121">
                  <c:v>-2.54058837890625E-2</c:v>
                </c:pt>
                <c:pt idx="122">
                  <c:v>0.276611328125</c:v>
                </c:pt>
                <c:pt idx="123">
                  <c:v>0.276611328125</c:v>
                </c:pt>
                <c:pt idx="124">
                  <c:v>0.374267578125</c:v>
                </c:pt>
                <c:pt idx="125">
                  <c:v>-1.564453125</c:v>
                </c:pt>
                <c:pt idx="126">
                  <c:v>-0.477294921875</c:v>
                </c:pt>
                <c:pt idx="127">
                  <c:v>-0.477294921875</c:v>
                </c:pt>
                <c:pt idx="128">
                  <c:v>0.5888671875</c:v>
                </c:pt>
                <c:pt idx="129">
                  <c:v>0.34228515625</c:v>
                </c:pt>
                <c:pt idx="130">
                  <c:v>3.541015625</c:v>
                </c:pt>
                <c:pt idx="131">
                  <c:v>1.52734375</c:v>
                </c:pt>
                <c:pt idx="132">
                  <c:v>0.368408203125</c:v>
                </c:pt>
                <c:pt idx="133">
                  <c:v>8.642578125E-2</c:v>
                </c:pt>
                <c:pt idx="134">
                  <c:v>4.9224853515625E-2</c:v>
                </c:pt>
                <c:pt idx="135">
                  <c:v>-0.2425537109375</c:v>
                </c:pt>
                <c:pt idx="136">
                  <c:v>-0.2425537109375</c:v>
                </c:pt>
                <c:pt idx="137">
                  <c:v>-0.525390625</c:v>
                </c:pt>
                <c:pt idx="138">
                  <c:v>-7.06787109375E-2</c:v>
                </c:pt>
                <c:pt idx="139">
                  <c:v>-0.1361083984375</c:v>
                </c:pt>
                <c:pt idx="140">
                  <c:v>0.2210693359375</c:v>
                </c:pt>
                <c:pt idx="141">
                  <c:v>0.230224609375</c:v>
                </c:pt>
                <c:pt idx="142">
                  <c:v>0.2144775390625</c:v>
                </c:pt>
                <c:pt idx="143">
                  <c:v>-0.1282958984375</c:v>
                </c:pt>
                <c:pt idx="144">
                  <c:v>0.1136474609375</c:v>
                </c:pt>
                <c:pt idx="145">
                  <c:v>-6.27899169921875E-3</c:v>
                </c:pt>
                <c:pt idx="146">
                  <c:v>-6.27899169921875E-3</c:v>
                </c:pt>
                <c:pt idx="147">
                  <c:v>-4.04052734375E-2</c:v>
                </c:pt>
                <c:pt idx="148">
                  <c:v>0.339599609375</c:v>
                </c:pt>
                <c:pt idx="149">
                  <c:v>-0.1956787109375</c:v>
                </c:pt>
                <c:pt idx="150">
                  <c:v>-0.1956787109375</c:v>
                </c:pt>
                <c:pt idx="151">
                  <c:v>0.408203125</c:v>
                </c:pt>
                <c:pt idx="152">
                  <c:v>2.74419784545898E-4</c:v>
                </c:pt>
                <c:pt idx="153">
                  <c:v>0.1275634765625</c:v>
                </c:pt>
                <c:pt idx="154">
                  <c:v>0.1275634765625</c:v>
                </c:pt>
                <c:pt idx="155">
                  <c:v>-2.41546630859375E-2</c:v>
                </c:pt>
                <c:pt idx="156">
                  <c:v>-9.246826171875E-3</c:v>
                </c:pt>
                <c:pt idx="157">
                  <c:v>-0.130615234375</c:v>
                </c:pt>
                <c:pt idx="158">
                  <c:v>-0.130615234375</c:v>
                </c:pt>
                <c:pt idx="159">
                  <c:v>-1.31683349609375E-2</c:v>
                </c:pt>
                <c:pt idx="160">
                  <c:v>7.4951171875E-2</c:v>
                </c:pt>
                <c:pt idx="161">
                  <c:v>0.10693359375</c:v>
                </c:pt>
                <c:pt idx="162">
                  <c:v>0.10693359375</c:v>
                </c:pt>
                <c:pt idx="163">
                  <c:v>7.489013671875E-2</c:v>
                </c:pt>
                <c:pt idx="164">
                  <c:v>-1.38320922851562E-2</c:v>
                </c:pt>
                <c:pt idx="165">
                  <c:v>-9.466552734375E-2</c:v>
                </c:pt>
                <c:pt idx="166">
                  <c:v>-9.466552734375E-2</c:v>
                </c:pt>
                <c:pt idx="167">
                  <c:v>-0.12939453125</c:v>
                </c:pt>
                <c:pt idx="168">
                  <c:v>7.3356628417968698E-3</c:v>
                </c:pt>
                <c:pt idx="169">
                  <c:v>5.859375E-2</c:v>
                </c:pt>
                <c:pt idx="170">
                  <c:v>5.859375E-2</c:v>
                </c:pt>
                <c:pt idx="171">
                  <c:v>0.106201171875</c:v>
                </c:pt>
                <c:pt idx="172">
                  <c:v>-2.5970458984375E-2</c:v>
                </c:pt>
                <c:pt idx="173">
                  <c:v>-2.3712158203125E-2</c:v>
                </c:pt>
                <c:pt idx="174">
                  <c:v>-5.60302734375E-2</c:v>
                </c:pt>
                <c:pt idx="175">
                  <c:v>-0.1185302734375</c:v>
                </c:pt>
                <c:pt idx="176">
                  <c:v>-8.3732604980468696E-4</c:v>
                </c:pt>
                <c:pt idx="177">
                  <c:v>3.0914306640625E-2</c:v>
                </c:pt>
                <c:pt idx="178">
                  <c:v>-1.42822265625E-2</c:v>
                </c:pt>
                <c:pt idx="179">
                  <c:v>-0.4677734375</c:v>
                </c:pt>
                <c:pt idx="180">
                  <c:v>8.148193359375E-3</c:v>
                </c:pt>
                <c:pt idx="181">
                  <c:v>8.148193359375E-3</c:v>
                </c:pt>
                <c:pt idx="182">
                  <c:v>0.51611328125</c:v>
                </c:pt>
                <c:pt idx="183">
                  <c:v>0.1531982421875</c:v>
                </c:pt>
                <c:pt idx="184">
                  <c:v>0.2281494140625</c:v>
                </c:pt>
                <c:pt idx="185">
                  <c:v>0.2281494140625</c:v>
                </c:pt>
                <c:pt idx="186">
                  <c:v>-6.805419921875E-2</c:v>
                </c:pt>
                <c:pt idx="187">
                  <c:v>-2.099609375E-2</c:v>
                </c:pt>
                <c:pt idx="188">
                  <c:v>-0.2841796875</c:v>
                </c:pt>
                <c:pt idx="189">
                  <c:v>-0.31201171875</c:v>
                </c:pt>
                <c:pt idx="190">
                  <c:v>1.47018432617187E-2</c:v>
                </c:pt>
                <c:pt idx="191">
                  <c:v>-0.39013671875</c:v>
                </c:pt>
                <c:pt idx="192">
                  <c:v>0.2022705078125</c:v>
                </c:pt>
                <c:pt idx="193">
                  <c:v>0.2022705078125</c:v>
                </c:pt>
                <c:pt idx="194">
                  <c:v>0.5703125</c:v>
                </c:pt>
                <c:pt idx="195">
                  <c:v>-9.75341796875E-2</c:v>
                </c:pt>
                <c:pt idx="196">
                  <c:v>0.21875</c:v>
                </c:pt>
                <c:pt idx="197">
                  <c:v>0.21875</c:v>
                </c:pt>
                <c:pt idx="198">
                  <c:v>-0.31103515625</c:v>
                </c:pt>
                <c:pt idx="199">
                  <c:v>-0.205810546875</c:v>
                </c:pt>
                <c:pt idx="200">
                  <c:v>0.25341796875</c:v>
                </c:pt>
                <c:pt idx="201">
                  <c:v>0.25341796875</c:v>
                </c:pt>
                <c:pt idx="202">
                  <c:v>-7.91015625E-2</c:v>
                </c:pt>
                <c:pt idx="203">
                  <c:v>-7.91015625E-2</c:v>
                </c:pt>
                <c:pt idx="204">
                  <c:v>5.1612854003906198E-3</c:v>
                </c:pt>
                <c:pt idx="205">
                  <c:v>-0.12744140625</c:v>
                </c:pt>
                <c:pt idx="206">
                  <c:v>-4.4891357421875E-2</c:v>
                </c:pt>
                <c:pt idx="207">
                  <c:v>-8.209228515625E-2</c:v>
                </c:pt>
                <c:pt idx="208">
                  <c:v>-5.914306640625E-2</c:v>
                </c:pt>
                <c:pt idx="209">
                  <c:v>5.303955078125E-2</c:v>
                </c:pt>
                <c:pt idx="210">
                  <c:v>0.154541015625</c:v>
                </c:pt>
                <c:pt idx="211">
                  <c:v>7.33642578125E-2</c:v>
                </c:pt>
                <c:pt idx="212">
                  <c:v>5.3131103515625E-2</c:v>
                </c:pt>
                <c:pt idx="213">
                  <c:v>5.3131103515625E-2</c:v>
                </c:pt>
                <c:pt idx="214">
                  <c:v>-0.1297607421875</c:v>
                </c:pt>
                <c:pt idx="215">
                  <c:v>0.2587890625</c:v>
                </c:pt>
                <c:pt idx="216">
                  <c:v>-0.1312255859375</c:v>
                </c:pt>
                <c:pt idx="217">
                  <c:v>-0.1312255859375</c:v>
                </c:pt>
                <c:pt idx="218">
                  <c:v>-0.109130859375</c:v>
                </c:pt>
                <c:pt idx="219">
                  <c:v>1.40609741210937E-2</c:v>
                </c:pt>
                <c:pt idx="220">
                  <c:v>3.289794921875E-2</c:v>
                </c:pt>
                <c:pt idx="221">
                  <c:v>1.28173828125E-2</c:v>
                </c:pt>
                <c:pt idx="222">
                  <c:v>0.1658935546875</c:v>
                </c:pt>
                <c:pt idx="223">
                  <c:v>1.763916015625E-2</c:v>
                </c:pt>
                <c:pt idx="224">
                  <c:v>4.547119140625E-2</c:v>
                </c:pt>
                <c:pt idx="225">
                  <c:v>0.1505126953125</c:v>
                </c:pt>
                <c:pt idx="226">
                  <c:v>-0.11334228515625</c:v>
                </c:pt>
                <c:pt idx="227">
                  <c:v>0.142822265625</c:v>
                </c:pt>
                <c:pt idx="228">
                  <c:v>0.142822265625</c:v>
                </c:pt>
                <c:pt idx="229">
                  <c:v>-9.930419921875E-2</c:v>
                </c:pt>
                <c:pt idx="230">
                  <c:v>1.09100341796875E-3</c:v>
                </c:pt>
                <c:pt idx="231">
                  <c:v>-3.7353515625E-2</c:v>
                </c:pt>
                <c:pt idx="232">
                  <c:v>-3.7353515625E-2</c:v>
                </c:pt>
                <c:pt idx="233">
                  <c:v>-2.56195068359375E-2</c:v>
                </c:pt>
                <c:pt idx="234">
                  <c:v>6.036376953125E-2</c:v>
                </c:pt>
                <c:pt idx="235">
                  <c:v>5.0687789916992101E-4</c:v>
                </c:pt>
                <c:pt idx="236">
                  <c:v>5.0687789916992101E-4</c:v>
                </c:pt>
                <c:pt idx="237">
                  <c:v>-4.913330078125E-2</c:v>
                </c:pt>
                <c:pt idx="238">
                  <c:v>1.12228393554687E-2</c:v>
                </c:pt>
                <c:pt idx="239">
                  <c:v>3.2440185546875E-2</c:v>
                </c:pt>
                <c:pt idx="240">
                  <c:v>3.2440185546875E-2</c:v>
                </c:pt>
                <c:pt idx="241">
                  <c:v>2.9388427734375E-2</c:v>
                </c:pt>
                <c:pt idx="242">
                  <c:v>-4.119873046875E-2</c:v>
                </c:pt>
                <c:pt idx="243">
                  <c:v>1.23519897460937E-2</c:v>
                </c:pt>
                <c:pt idx="244">
                  <c:v>1.23519897460937E-2</c:v>
                </c:pt>
                <c:pt idx="245">
                  <c:v>6.6413879394531198E-3</c:v>
                </c:pt>
                <c:pt idx="246">
                  <c:v>-0.1917724609375</c:v>
                </c:pt>
                <c:pt idx="247">
                  <c:v>-6.73828125E-2</c:v>
                </c:pt>
                <c:pt idx="248">
                  <c:v>3.021240234375E-2</c:v>
                </c:pt>
                <c:pt idx="249">
                  <c:v>-1.812744140625E-2</c:v>
                </c:pt>
                <c:pt idx="250">
                  <c:v>-2.58331298828125E-2</c:v>
                </c:pt>
                <c:pt idx="251">
                  <c:v>1.49078369140625E-2</c:v>
                </c:pt>
                <c:pt idx="252">
                  <c:v>1.49078369140625E-2</c:v>
                </c:pt>
                <c:pt idx="253">
                  <c:v>-3.3599853515625E-2</c:v>
                </c:pt>
                <c:pt idx="254">
                  <c:v>1.1749267578125E-2</c:v>
                </c:pt>
                <c:pt idx="255">
                  <c:v>4.9476623535156198E-3</c:v>
                </c:pt>
                <c:pt idx="256">
                  <c:v>4.9476623535156198E-3</c:v>
                </c:pt>
                <c:pt idx="257">
                  <c:v>-2.1331787109375E-2</c:v>
                </c:pt>
                <c:pt idx="258">
                  <c:v>-2.01568603515625E-2</c:v>
                </c:pt>
                <c:pt idx="259">
                  <c:v>7.525634765625E-2</c:v>
                </c:pt>
                <c:pt idx="260">
                  <c:v>1.83258056640625E-2</c:v>
                </c:pt>
                <c:pt idx="261">
                  <c:v>-2.43682861328125E-2</c:v>
                </c:pt>
                <c:pt idx="262">
                  <c:v>-4.8431396484375E-2</c:v>
                </c:pt>
                <c:pt idx="263">
                  <c:v>-7.440185546875E-2</c:v>
                </c:pt>
                <c:pt idx="264">
                  <c:v>-8.35418701171875E-3</c:v>
                </c:pt>
                <c:pt idx="265">
                  <c:v>7.855224609375E-2</c:v>
                </c:pt>
                <c:pt idx="266">
                  <c:v>-3.9703369140625E-2</c:v>
                </c:pt>
                <c:pt idx="267">
                  <c:v>-3.9703369140625E-2</c:v>
                </c:pt>
                <c:pt idx="268">
                  <c:v>-3.1707763671875E-2</c:v>
                </c:pt>
                <c:pt idx="269">
                  <c:v>-3.753662109375E-2</c:v>
                </c:pt>
                <c:pt idx="270">
                  <c:v>6.43310546875E-2</c:v>
                </c:pt>
                <c:pt idx="271">
                  <c:v>6.43310546875E-2</c:v>
                </c:pt>
                <c:pt idx="272">
                  <c:v>1.3828277587890599E-3</c:v>
                </c:pt>
                <c:pt idx="273">
                  <c:v>-0.11761474609375</c:v>
                </c:pt>
                <c:pt idx="274">
                  <c:v>-3.9459228515625E-2</c:v>
                </c:pt>
                <c:pt idx="275">
                  <c:v>-8.740234375E-2</c:v>
                </c:pt>
                <c:pt idx="276">
                  <c:v>0.117919921875</c:v>
                </c:pt>
                <c:pt idx="277">
                  <c:v>0.18994140625</c:v>
                </c:pt>
                <c:pt idx="278">
                  <c:v>0.18994140625</c:v>
                </c:pt>
                <c:pt idx="279">
                  <c:v>0.398681640625</c:v>
                </c:pt>
                <c:pt idx="280">
                  <c:v>1.6708984375</c:v>
                </c:pt>
                <c:pt idx="281">
                  <c:v>1.6708984375</c:v>
                </c:pt>
                <c:pt idx="282">
                  <c:v>1.6708984375</c:v>
                </c:pt>
                <c:pt idx="283">
                  <c:v>0.43359375</c:v>
                </c:pt>
                <c:pt idx="284">
                  <c:v>-5.596923828125E-2</c:v>
                </c:pt>
                <c:pt idx="285">
                  <c:v>-2.236328125</c:v>
                </c:pt>
                <c:pt idx="286">
                  <c:v>-2.236328125</c:v>
                </c:pt>
                <c:pt idx="287">
                  <c:v>0.67626953125</c:v>
                </c:pt>
                <c:pt idx="288">
                  <c:v>-1.1806640625</c:v>
                </c:pt>
                <c:pt idx="289">
                  <c:v>-4.4281005859375E-2</c:v>
                </c:pt>
                <c:pt idx="290">
                  <c:v>-4.4281005859375E-2</c:v>
                </c:pt>
                <c:pt idx="291">
                  <c:v>0.43359375</c:v>
                </c:pt>
                <c:pt idx="292">
                  <c:v>0.491943359375</c:v>
                </c:pt>
                <c:pt idx="293">
                  <c:v>0.27685546875</c:v>
                </c:pt>
                <c:pt idx="294">
                  <c:v>0.259765625</c:v>
                </c:pt>
                <c:pt idx="295">
                  <c:v>0.60498046875</c:v>
                </c:pt>
                <c:pt idx="296">
                  <c:v>0.435302734375</c:v>
                </c:pt>
                <c:pt idx="297">
                  <c:v>0.435302734375</c:v>
                </c:pt>
                <c:pt idx="298">
                  <c:v>0.282470703125</c:v>
                </c:pt>
                <c:pt idx="299">
                  <c:v>-0.89697265625</c:v>
                </c:pt>
                <c:pt idx="300">
                  <c:v>-0.80712890625</c:v>
                </c:pt>
                <c:pt idx="301">
                  <c:v>-0.751953125</c:v>
                </c:pt>
                <c:pt idx="302">
                  <c:v>-0.80712890625</c:v>
                </c:pt>
                <c:pt idx="303">
                  <c:v>-0.3701171875</c:v>
                </c:pt>
                <c:pt idx="304">
                  <c:v>-5.76019287109375E-3</c:v>
                </c:pt>
                <c:pt idx="305">
                  <c:v>-5.10406494140625E-3</c:v>
                </c:pt>
                <c:pt idx="306">
                  <c:v>-0.1121826171875</c:v>
                </c:pt>
                <c:pt idx="307">
                  <c:v>0.344482421875</c:v>
                </c:pt>
                <c:pt idx="308">
                  <c:v>1.408203125</c:v>
                </c:pt>
                <c:pt idx="309">
                  <c:v>1.408203125</c:v>
                </c:pt>
                <c:pt idx="310">
                  <c:v>5.359375</c:v>
                </c:pt>
                <c:pt idx="311">
                  <c:v>9.3359375</c:v>
                </c:pt>
                <c:pt idx="312">
                  <c:v>8.109375</c:v>
                </c:pt>
                <c:pt idx="313">
                  <c:v>8.109375</c:v>
                </c:pt>
                <c:pt idx="314">
                  <c:v>1.9677734375</c:v>
                </c:pt>
                <c:pt idx="315">
                  <c:v>-5.09375</c:v>
                </c:pt>
                <c:pt idx="316">
                  <c:v>-6.25</c:v>
                </c:pt>
                <c:pt idx="317">
                  <c:v>-6.25</c:v>
                </c:pt>
                <c:pt idx="318">
                  <c:v>-5.41796875</c:v>
                </c:pt>
                <c:pt idx="319">
                  <c:v>-4.1640625</c:v>
                </c:pt>
                <c:pt idx="320">
                  <c:v>-3.111328125</c:v>
                </c:pt>
                <c:pt idx="321">
                  <c:v>-3.111328125</c:v>
                </c:pt>
                <c:pt idx="322">
                  <c:v>-3.470703125</c:v>
                </c:pt>
                <c:pt idx="323">
                  <c:v>-3.28125</c:v>
                </c:pt>
                <c:pt idx="324">
                  <c:v>-3.28125</c:v>
                </c:pt>
                <c:pt idx="325">
                  <c:v>-2.443359375</c:v>
                </c:pt>
                <c:pt idx="326">
                  <c:v>-1.9072265625</c:v>
                </c:pt>
                <c:pt idx="327">
                  <c:v>-0.65625</c:v>
                </c:pt>
                <c:pt idx="328">
                  <c:v>-0.65625</c:v>
                </c:pt>
                <c:pt idx="329">
                  <c:v>1.8671875</c:v>
                </c:pt>
                <c:pt idx="330">
                  <c:v>1.763671875</c:v>
                </c:pt>
                <c:pt idx="331">
                  <c:v>3.28125</c:v>
                </c:pt>
                <c:pt idx="332">
                  <c:v>3.28125</c:v>
                </c:pt>
                <c:pt idx="333">
                  <c:v>3.84375</c:v>
                </c:pt>
                <c:pt idx="334">
                  <c:v>2.291015625</c:v>
                </c:pt>
                <c:pt idx="335">
                  <c:v>0.92626953125</c:v>
                </c:pt>
                <c:pt idx="336">
                  <c:v>0.384033203125</c:v>
                </c:pt>
                <c:pt idx="337">
                  <c:v>0.137939453125</c:v>
                </c:pt>
                <c:pt idx="338">
                  <c:v>0.58544921875</c:v>
                </c:pt>
                <c:pt idx="339">
                  <c:v>1.7548828125</c:v>
                </c:pt>
                <c:pt idx="340">
                  <c:v>1.7548828125</c:v>
                </c:pt>
                <c:pt idx="341">
                  <c:v>3.4375</c:v>
                </c:pt>
                <c:pt idx="342">
                  <c:v>6.5234375</c:v>
                </c:pt>
                <c:pt idx="343">
                  <c:v>8.265625</c:v>
                </c:pt>
                <c:pt idx="344">
                  <c:v>8.265625</c:v>
                </c:pt>
                <c:pt idx="345">
                  <c:v>4.3515625</c:v>
                </c:pt>
                <c:pt idx="346">
                  <c:v>-2.361328125</c:v>
                </c:pt>
                <c:pt idx="347">
                  <c:v>-2.361328125</c:v>
                </c:pt>
                <c:pt idx="348">
                  <c:v>-2.361328125</c:v>
                </c:pt>
                <c:pt idx="349">
                  <c:v>-5.4921875</c:v>
                </c:pt>
                <c:pt idx="350">
                  <c:v>-3.62109375</c:v>
                </c:pt>
                <c:pt idx="351">
                  <c:v>-3.12109375</c:v>
                </c:pt>
                <c:pt idx="352">
                  <c:v>-3.083984375</c:v>
                </c:pt>
                <c:pt idx="353">
                  <c:v>-1.8955078125</c:v>
                </c:pt>
                <c:pt idx="354">
                  <c:v>-2.5</c:v>
                </c:pt>
                <c:pt idx="355">
                  <c:v>-2.806640625</c:v>
                </c:pt>
                <c:pt idx="356">
                  <c:v>-2.806640625</c:v>
                </c:pt>
                <c:pt idx="357">
                  <c:v>-3.96484375</c:v>
                </c:pt>
                <c:pt idx="358">
                  <c:v>-3.083984375</c:v>
                </c:pt>
                <c:pt idx="359">
                  <c:v>-2.240234375</c:v>
                </c:pt>
                <c:pt idx="360">
                  <c:v>-2.185546875</c:v>
                </c:pt>
                <c:pt idx="361">
                  <c:v>-0.501953125</c:v>
                </c:pt>
                <c:pt idx="362">
                  <c:v>0.95751953125</c:v>
                </c:pt>
                <c:pt idx="363">
                  <c:v>2.76171875</c:v>
                </c:pt>
                <c:pt idx="364">
                  <c:v>4.015625</c:v>
                </c:pt>
                <c:pt idx="365">
                  <c:v>3.376953125</c:v>
                </c:pt>
                <c:pt idx="366">
                  <c:v>4.40234375</c:v>
                </c:pt>
                <c:pt idx="367">
                  <c:v>2.984375</c:v>
                </c:pt>
                <c:pt idx="368">
                  <c:v>2.4140625</c:v>
                </c:pt>
                <c:pt idx="369">
                  <c:v>1.3076171875</c:v>
                </c:pt>
                <c:pt idx="370">
                  <c:v>0.2939453125</c:v>
                </c:pt>
                <c:pt idx="371">
                  <c:v>0.2939453125</c:v>
                </c:pt>
                <c:pt idx="372">
                  <c:v>0.345703125</c:v>
                </c:pt>
                <c:pt idx="373">
                  <c:v>3.36328125</c:v>
                </c:pt>
                <c:pt idx="374">
                  <c:v>6.3125</c:v>
                </c:pt>
                <c:pt idx="375">
                  <c:v>7.19140625</c:v>
                </c:pt>
                <c:pt idx="376">
                  <c:v>10.421875</c:v>
                </c:pt>
                <c:pt idx="377">
                  <c:v>9.5625</c:v>
                </c:pt>
                <c:pt idx="378">
                  <c:v>3.861328125</c:v>
                </c:pt>
                <c:pt idx="379">
                  <c:v>-6.40625</c:v>
                </c:pt>
                <c:pt idx="380">
                  <c:v>3.861328125</c:v>
                </c:pt>
                <c:pt idx="381">
                  <c:v>-6.60546875</c:v>
                </c:pt>
                <c:pt idx="382">
                  <c:v>-7.53125</c:v>
                </c:pt>
                <c:pt idx="383">
                  <c:v>-7.53125</c:v>
                </c:pt>
                <c:pt idx="384">
                  <c:v>-4.60546875</c:v>
                </c:pt>
                <c:pt idx="385">
                  <c:v>-6.984375</c:v>
                </c:pt>
                <c:pt idx="386">
                  <c:v>-7.4140625</c:v>
                </c:pt>
                <c:pt idx="387">
                  <c:v>-7.4140625</c:v>
                </c:pt>
                <c:pt idx="388">
                  <c:v>-3.2890625</c:v>
                </c:pt>
                <c:pt idx="389">
                  <c:v>-3.99609375</c:v>
                </c:pt>
                <c:pt idx="390">
                  <c:v>-2.515625</c:v>
                </c:pt>
                <c:pt idx="391">
                  <c:v>-2.515625</c:v>
                </c:pt>
                <c:pt idx="392">
                  <c:v>-2.248046875</c:v>
                </c:pt>
                <c:pt idx="393">
                  <c:v>-0.87939453125</c:v>
                </c:pt>
                <c:pt idx="394">
                  <c:v>1.3359375</c:v>
                </c:pt>
                <c:pt idx="395">
                  <c:v>1.5419921875</c:v>
                </c:pt>
                <c:pt idx="396">
                  <c:v>4.1328125</c:v>
                </c:pt>
                <c:pt idx="397">
                  <c:v>4.30078125</c:v>
                </c:pt>
                <c:pt idx="398">
                  <c:v>3.798828125</c:v>
                </c:pt>
                <c:pt idx="399">
                  <c:v>3.4765625</c:v>
                </c:pt>
                <c:pt idx="400">
                  <c:v>2.478515625</c:v>
                </c:pt>
                <c:pt idx="401">
                  <c:v>1.681640625</c:v>
                </c:pt>
                <c:pt idx="402">
                  <c:v>1.681640625</c:v>
                </c:pt>
                <c:pt idx="403">
                  <c:v>0.515625</c:v>
                </c:pt>
                <c:pt idx="404">
                  <c:v>0.85498046875</c:v>
                </c:pt>
                <c:pt idx="405">
                  <c:v>1.3720703125</c:v>
                </c:pt>
                <c:pt idx="406">
                  <c:v>1.8134765625</c:v>
                </c:pt>
                <c:pt idx="407">
                  <c:v>2.998046875</c:v>
                </c:pt>
                <c:pt idx="408">
                  <c:v>5.32421875</c:v>
                </c:pt>
                <c:pt idx="409">
                  <c:v>5.29296875</c:v>
                </c:pt>
                <c:pt idx="410">
                  <c:v>5.29296875</c:v>
                </c:pt>
                <c:pt idx="411">
                  <c:v>1.87109375</c:v>
                </c:pt>
                <c:pt idx="412">
                  <c:v>-1.2646484375</c:v>
                </c:pt>
                <c:pt idx="413">
                  <c:v>-4.44921875</c:v>
                </c:pt>
                <c:pt idx="414">
                  <c:v>-4.44921875</c:v>
                </c:pt>
                <c:pt idx="415">
                  <c:v>-4.29296875</c:v>
                </c:pt>
                <c:pt idx="416">
                  <c:v>-2.669921875</c:v>
                </c:pt>
                <c:pt idx="417">
                  <c:v>-2.0625</c:v>
                </c:pt>
                <c:pt idx="418">
                  <c:v>-2.0625</c:v>
                </c:pt>
                <c:pt idx="419">
                  <c:v>-1.455078125</c:v>
                </c:pt>
                <c:pt idx="420">
                  <c:v>-1.8671875</c:v>
                </c:pt>
                <c:pt idx="421">
                  <c:v>-2.41796875</c:v>
                </c:pt>
                <c:pt idx="422">
                  <c:v>-2.41796875</c:v>
                </c:pt>
                <c:pt idx="423">
                  <c:v>-2.30078125</c:v>
                </c:pt>
                <c:pt idx="424">
                  <c:v>-2.537109375</c:v>
                </c:pt>
                <c:pt idx="425">
                  <c:v>-0.393798828125</c:v>
                </c:pt>
                <c:pt idx="426">
                  <c:v>-0.393798828125</c:v>
                </c:pt>
                <c:pt idx="427">
                  <c:v>1.3994140625</c:v>
                </c:pt>
                <c:pt idx="428">
                  <c:v>2.287109375</c:v>
                </c:pt>
                <c:pt idx="429">
                  <c:v>2.2734375</c:v>
                </c:pt>
                <c:pt idx="430">
                  <c:v>2.2734375</c:v>
                </c:pt>
                <c:pt idx="431">
                  <c:v>2.078125</c:v>
                </c:pt>
                <c:pt idx="432">
                  <c:v>1.162109375</c:v>
                </c:pt>
                <c:pt idx="433">
                  <c:v>0.93212890625</c:v>
                </c:pt>
                <c:pt idx="434">
                  <c:v>0.7373046875</c:v>
                </c:pt>
                <c:pt idx="435">
                  <c:v>0.1728515625</c:v>
                </c:pt>
                <c:pt idx="436">
                  <c:v>0.86572265625</c:v>
                </c:pt>
                <c:pt idx="437">
                  <c:v>1.326171875</c:v>
                </c:pt>
                <c:pt idx="438">
                  <c:v>2.365234375</c:v>
                </c:pt>
                <c:pt idx="439">
                  <c:v>4.0234375</c:v>
                </c:pt>
                <c:pt idx="440">
                  <c:v>5.9609375</c:v>
                </c:pt>
                <c:pt idx="441">
                  <c:v>5.55078125</c:v>
                </c:pt>
                <c:pt idx="442">
                  <c:v>5.6015625</c:v>
                </c:pt>
                <c:pt idx="443">
                  <c:v>-0.5302734375</c:v>
                </c:pt>
                <c:pt idx="444">
                  <c:v>-1.8876953125</c:v>
                </c:pt>
                <c:pt idx="445">
                  <c:v>-1.8876953125</c:v>
                </c:pt>
                <c:pt idx="446">
                  <c:v>-5.46875</c:v>
                </c:pt>
                <c:pt idx="447">
                  <c:v>-4.46484375</c:v>
                </c:pt>
                <c:pt idx="448">
                  <c:v>-3.05859375</c:v>
                </c:pt>
                <c:pt idx="449">
                  <c:v>-3.05859375</c:v>
                </c:pt>
                <c:pt idx="450">
                  <c:v>-1.927734375</c:v>
                </c:pt>
                <c:pt idx="451">
                  <c:v>-1.921875</c:v>
                </c:pt>
                <c:pt idx="452">
                  <c:v>-2.498046875</c:v>
                </c:pt>
                <c:pt idx="453">
                  <c:v>-2.498046875</c:v>
                </c:pt>
                <c:pt idx="454">
                  <c:v>-3.033203125</c:v>
                </c:pt>
                <c:pt idx="455">
                  <c:v>-3.056640625</c:v>
                </c:pt>
                <c:pt idx="456">
                  <c:v>-1.779296875</c:v>
                </c:pt>
                <c:pt idx="457">
                  <c:v>-1.779296875</c:v>
                </c:pt>
                <c:pt idx="458">
                  <c:v>-1.3876953125</c:v>
                </c:pt>
                <c:pt idx="459">
                  <c:v>1.26171875</c:v>
                </c:pt>
                <c:pt idx="460">
                  <c:v>1.9736328125</c:v>
                </c:pt>
                <c:pt idx="461">
                  <c:v>2.087890625</c:v>
                </c:pt>
                <c:pt idx="462">
                  <c:v>2.35546875</c:v>
                </c:pt>
                <c:pt idx="463">
                  <c:v>2.890625</c:v>
                </c:pt>
                <c:pt idx="464">
                  <c:v>2.3359375</c:v>
                </c:pt>
                <c:pt idx="465">
                  <c:v>2.05078125</c:v>
                </c:pt>
                <c:pt idx="466">
                  <c:v>1.173828125</c:v>
                </c:pt>
                <c:pt idx="467">
                  <c:v>0.68115234375</c:v>
                </c:pt>
                <c:pt idx="468">
                  <c:v>0.365966796875</c:v>
                </c:pt>
                <c:pt idx="469">
                  <c:v>0.365966796875</c:v>
                </c:pt>
                <c:pt idx="470">
                  <c:v>1.0927734375</c:v>
                </c:pt>
                <c:pt idx="471">
                  <c:v>2.759765625</c:v>
                </c:pt>
                <c:pt idx="472">
                  <c:v>2.96875</c:v>
                </c:pt>
                <c:pt idx="473">
                  <c:v>4.5234375</c:v>
                </c:pt>
                <c:pt idx="474">
                  <c:v>3.384765625</c:v>
                </c:pt>
                <c:pt idx="475">
                  <c:v>1.46875</c:v>
                </c:pt>
                <c:pt idx="476">
                  <c:v>-1.857421875</c:v>
                </c:pt>
                <c:pt idx="477">
                  <c:v>-1.857421875</c:v>
                </c:pt>
                <c:pt idx="478">
                  <c:v>-2.970703125</c:v>
                </c:pt>
                <c:pt idx="479">
                  <c:v>-3.9296875</c:v>
                </c:pt>
                <c:pt idx="480">
                  <c:v>-3.9296875</c:v>
                </c:pt>
                <c:pt idx="481">
                  <c:v>-2.896484375</c:v>
                </c:pt>
                <c:pt idx="482">
                  <c:v>-2.03125</c:v>
                </c:pt>
                <c:pt idx="483">
                  <c:v>-2</c:v>
                </c:pt>
                <c:pt idx="484">
                  <c:v>-2</c:v>
                </c:pt>
                <c:pt idx="485">
                  <c:v>-2</c:v>
                </c:pt>
                <c:pt idx="486">
                  <c:v>-2.412109375</c:v>
                </c:pt>
                <c:pt idx="487">
                  <c:v>-2.330078125</c:v>
                </c:pt>
                <c:pt idx="488">
                  <c:v>-2.330078125</c:v>
                </c:pt>
                <c:pt idx="489">
                  <c:v>-1.3701171875</c:v>
                </c:pt>
                <c:pt idx="490">
                  <c:v>-1.11328125</c:v>
                </c:pt>
                <c:pt idx="491">
                  <c:v>2.39453125</c:v>
                </c:pt>
                <c:pt idx="492">
                  <c:v>2.39453125</c:v>
                </c:pt>
                <c:pt idx="493">
                  <c:v>3.1875</c:v>
                </c:pt>
                <c:pt idx="494">
                  <c:v>1.1748046875</c:v>
                </c:pt>
                <c:pt idx="495">
                  <c:v>2.1640625</c:v>
                </c:pt>
                <c:pt idx="496">
                  <c:v>2.1640625</c:v>
                </c:pt>
                <c:pt idx="497">
                  <c:v>1.5859375</c:v>
                </c:pt>
                <c:pt idx="498">
                  <c:v>0.94921875</c:v>
                </c:pt>
                <c:pt idx="499">
                  <c:v>0.67138671875</c:v>
                </c:pt>
                <c:pt idx="500">
                  <c:v>0.67138671875</c:v>
                </c:pt>
                <c:pt idx="501">
                  <c:v>8.72802734375E-2</c:v>
                </c:pt>
                <c:pt idx="502">
                  <c:v>8.72802734375E-2</c:v>
                </c:pt>
                <c:pt idx="503">
                  <c:v>1.7958984375</c:v>
                </c:pt>
                <c:pt idx="504">
                  <c:v>2.533203125</c:v>
                </c:pt>
                <c:pt idx="505">
                  <c:v>3.4375</c:v>
                </c:pt>
                <c:pt idx="506">
                  <c:v>3.86328125</c:v>
                </c:pt>
                <c:pt idx="507">
                  <c:v>2.115234375</c:v>
                </c:pt>
                <c:pt idx="508">
                  <c:v>1.7080078125</c:v>
                </c:pt>
                <c:pt idx="509">
                  <c:v>-1.4990234375</c:v>
                </c:pt>
                <c:pt idx="510">
                  <c:v>-3.25390625</c:v>
                </c:pt>
                <c:pt idx="511">
                  <c:v>-3.6875</c:v>
                </c:pt>
                <c:pt idx="512">
                  <c:v>-2.78515625</c:v>
                </c:pt>
                <c:pt idx="513">
                  <c:v>-2.37890625</c:v>
                </c:pt>
                <c:pt idx="514">
                  <c:v>-1.5712890625</c:v>
                </c:pt>
                <c:pt idx="515">
                  <c:v>-1.2421875</c:v>
                </c:pt>
                <c:pt idx="516">
                  <c:v>-0.58984375</c:v>
                </c:pt>
                <c:pt idx="517">
                  <c:v>-0.79443359375</c:v>
                </c:pt>
                <c:pt idx="518">
                  <c:v>6.536865234375E-2</c:v>
                </c:pt>
                <c:pt idx="519">
                  <c:v>4.8797607421875E-2</c:v>
                </c:pt>
                <c:pt idx="520">
                  <c:v>4.3914794921875E-2</c:v>
                </c:pt>
                <c:pt idx="521">
                  <c:v>0.252685546875</c:v>
                </c:pt>
                <c:pt idx="522">
                  <c:v>0.1854248046875</c:v>
                </c:pt>
                <c:pt idx="523">
                  <c:v>0.1854248046875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8-4559-A704-18BA8D8EB130}"/>
            </c:ext>
          </c:extLst>
        </c:ser>
        <c:ser>
          <c:idx val="1"/>
          <c:order val="1"/>
          <c:tx>
            <c:v>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sample!$K$1:$K$524</c:f>
              <c:numCache>
                <c:formatCode>General</c:formatCode>
                <c:ptCount val="524"/>
                <c:pt idx="0">
                  <c:v>-0.890625</c:v>
                </c:pt>
                <c:pt idx="1">
                  <c:v>8.331298828125E-2</c:v>
                </c:pt>
                <c:pt idx="2">
                  <c:v>4.50439453125E-2</c:v>
                </c:pt>
                <c:pt idx="3">
                  <c:v>5.21240234375E-2</c:v>
                </c:pt>
                <c:pt idx="4">
                  <c:v>-4.779052734375E-2</c:v>
                </c:pt>
                <c:pt idx="5">
                  <c:v>-2.14996337890625E-2</c:v>
                </c:pt>
                <c:pt idx="6">
                  <c:v>-2.14996337890625E-2</c:v>
                </c:pt>
                <c:pt idx="7">
                  <c:v>-3.8482666015625E-2</c:v>
                </c:pt>
                <c:pt idx="8">
                  <c:v>-8.642578125E-2</c:v>
                </c:pt>
                <c:pt idx="9">
                  <c:v>-8.60595703125E-2</c:v>
                </c:pt>
                <c:pt idx="10">
                  <c:v>-8.60595703125E-2</c:v>
                </c:pt>
                <c:pt idx="11">
                  <c:v>1.031494140625E-2</c:v>
                </c:pt>
                <c:pt idx="12">
                  <c:v>1.58233642578125E-2</c:v>
                </c:pt>
                <c:pt idx="13">
                  <c:v>5.230712890625E-2</c:v>
                </c:pt>
                <c:pt idx="14">
                  <c:v>5.230712890625E-2</c:v>
                </c:pt>
                <c:pt idx="15">
                  <c:v>-1.25961303710937E-2</c:v>
                </c:pt>
                <c:pt idx="16">
                  <c:v>2.54058837890625E-2</c:v>
                </c:pt>
                <c:pt idx="17">
                  <c:v>0.1531982421875</c:v>
                </c:pt>
                <c:pt idx="18">
                  <c:v>0.1531982421875</c:v>
                </c:pt>
                <c:pt idx="19">
                  <c:v>-0.136474609375</c:v>
                </c:pt>
                <c:pt idx="20">
                  <c:v>0.483642578125</c:v>
                </c:pt>
                <c:pt idx="21">
                  <c:v>0.432373046875</c:v>
                </c:pt>
                <c:pt idx="22">
                  <c:v>0.27490234375</c:v>
                </c:pt>
                <c:pt idx="23">
                  <c:v>-0.74658203125</c:v>
                </c:pt>
                <c:pt idx="24">
                  <c:v>-2.677734375</c:v>
                </c:pt>
                <c:pt idx="25">
                  <c:v>-1.5830078125</c:v>
                </c:pt>
                <c:pt idx="26">
                  <c:v>-1.5830078125</c:v>
                </c:pt>
                <c:pt idx="27">
                  <c:v>0.413330078125</c:v>
                </c:pt>
                <c:pt idx="28">
                  <c:v>0.413330078125</c:v>
                </c:pt>
                <c:pt idx="29">
                  <c:v>0.953125</c:v>
                </c:pt>
                <c:pt idx="30">
                  <c:v>1.228515625</c:v>
                </c:pt>
                <c:pt idx="31">
                  <c:v>0.357177734375</c:v>
                </c:pt>
                <c:pt idx="32">
                  <c:v>0.35693359375</c:v>
                </c:pt>
                <c:pt idx="33">
                  <c:v>0.158935546875</c:v>
                </c:pt>
                <c:pt idx="34">
                  <c:v>-0.383056640625</c:v>
                </c:pt>
                <c:pt idx="35">
                  <c:v>-1.1923828125</c:v>
                </c:pt>
                <c:pt idx="36">
                  <c:v>-0.361328125</c:v>
                </c:pt>
                <c:pt idx="37">
                  <c:v>-0.361328125</c:v>
                </c:pt>
                <c:pt idx="38">
                  <c:v>-0.74853515625</c:v>
                </c:pt>
                <c:pt idx="39">
                  <c:v>-8.294677734375E-2</c:v>
                </c:pt>
                <c:pt idx="40">
                  <c:v>0.64013671875</c:v>
                </c:pt>
                <c:pt idx="41">
                  <c:v>0.64013671875</c:v>
                </c:pt>
                <c:pt idx="42">
                  <c:v>-0.3203125</c:v>
                </c:pt>
                <c:pt idx="43">
                  <c:v>0.338134765625</c:v>
                </c:pt>
                <c:pt idx="44">
                  <c:v>-0.86181640625</c:v>
                </c:pt>
                <c:pt idx="45">
                  <c:v>-0.86181640625</c:v>
                </c:pt>
                <c:pt idx="46">
                  <c:v>-0.99072265625</c:v>
                </c:pt>
                <c:pt idx="47">
                  <c:v>-0.382080078125</c:v>
                </c:pt>
                <c:pt idx="48">
                  <c:v>-0.1845703125</c:v>
                </c:pt>
                <c:pt idx="49">
                  <c:v>-0.1845703125</c:v>
                </c:pt>
                <c:pt idx="50">
                  <c:v>-5.2764892578125E-2</c:v>
                </c:pt>
                <c:pt idx="51">
                  <c:v>0.420166015625</c:v>
                </c:pt>
                <c:pt idx="52">
                  <c:v>0.54541015625</c:v>
                </c:pt>
                <c:pt idx="53">
                  <c:v>0.70458984375</c:v>
                </c:pt>
                <c:pt idx="54">
                  <c:v>8.80126953125E-2</c:v>
                </c:pt>
                <c:pt idx="55">
                  <c:v>-0.26220703125</c:v>
                </c:pt>
                <c:pt idx="56">
                  <c:v>-0.27099609375</c:v>
                </c:pt>
                <c:pt idx="57">
                  <c:v>-0.27099609375</c:v>
                </c:pt>
                <c:pt idx="58">
                  <c:v>0.44482421875</c:v>
                </c:pt>
                <c:pt idx="59">
                  <c:v>0.14404296875</c:v>
                </c:pt>
                <c:pt idx="60">
                  <c:v>9.60693359375E-2</c:v>
                </c:pt>
                <c:pt idx="61">
                  <c:v>0.34130859375</c:v>
                </c:pt>
                <c:pt idx="62">
                  <c:v>-0.1776123046875</c:v>
                </c:pt>
                <c:pt idx="63">
                  <c:v>-0.270751953125</c:v>
                </c:pt>
                <c:pt idx="64">
                  <c:v>0.50732421875</c:v>
                </c:pt>
                <c:pt idx="65">
                  <c:v>-0.1895751953125</c:v>
                </c:pt>
                <c:pt idx="66">
                  <c:v>-0.6474609375</c:v>
                </c:pt>
                <c:pt idx="67">
                  <c:v>-0.397216796875</c:v>
                </c:pt>
                <c:pt idx="68">
                  <c:v>-0.32958984375</c:v>
                </c:pt>
                <c:pt idx="69">
                  <c:v>-0.32958984375</c:v>
                </c:pt>
                <c:pt idx="70">
                  <c:v>0.431396484375</c:v>
                </c:pt>
                <c:pt idx="71">
                  <c:v>-0.2578125</c:v>
                </c:pt>
                <c:pt idx="72">
                  <c:v>-0.2578125</c:v>
                </c:pt>
                <c:pt idx="73">
                  <c:v>-0.1019287109375</c:v>
                </c:pt>
                <c:pt idx="74">
                  <c:v>6.072998046875E-2</c:v>
                </c:pt>
                <c:pt idx="75">
                  <c:v>0.284912109375</c:v>
                </c:pt>
                <c:pt idx="76">
                  <c:v>0.31640625</c:v>
                </c:pt>
                <c:pt idx="77">
                  <c:v>0.1148681640625</c:v>
                </c:pt>
                <c:pt idx="78">
                  <c:v>0.1826171875</c:v>
                </c:pt>
                <c:pt idx="79">
                  <c:v>0.419921875</c:v>
                </c:pt>
                <c:pt idx="80">
                  <c:v>0.419921875</c:v>
                </c:pt>
                <c:pt idx="81">
                  <c:v>1.275390625</c:v>
                </c:pt>
                <c:pt idx="82">
                  <c:v>0.87451171875</c:v>
                </c:pt>
                <c:pt idx="83">
                  <c:v>0.5654296875</c:v>
                </c:pt>
                <c:pt idx="84">
                  <c:v>0.5654296875</c:v>
                </c:pt>
                <c:pt idx="85">
                  <c:v>0.1669921875</c:v>
                </c:pt>
                <c:pt idx="86">
                  <c:v>-0.95556640625</c:v>
                </c:pt>
                <c:pt idx="87">
                  <c:v>-1.1494140625</c:v>
                </c:pt>
                <c:pt idx="88">
                  <c:v>-1.1796875</c:v>
                </c:pt>
                <c:pt idx="89">
                  <c:v>0.1898193359375</c:v>
                </c:pt>
                <c:pt idx="90">
                  <c:v>-1.224609375</c:v>
                </c:pt>
                <c:pt idx="91">
                  <c:v>-2.109375</c:v>
                </c:pt>
                <c:pt idx="92">
                  <c:v>-2.109375</c:v>
                </c:pt>
                <c:pt idx="93">
                  <c:v>-2.3203125</c:v>
                </c:pt>
                <c:pt idx="94">
                  <c:v>-1.44140625</c:v>
                </c:pt>
                <c:pt idx="95">
                  <c:v>6.609375</c:v>
                </c:pt>
                <c:pt idx="96">
                  <c:v>6.609375</c:v>
                </c:pt>
                <c:pt idx="97">
                  <c:v>-0.83349609375</c:v>
                </c:pt>
                <c:pt idx="98">
                  <c:v>0.2183837890625</c:v>
                </c:pt>
                <c:pt idx="99">
                  <c:v>-0.583984375</c:v>
                </c:pt>
                <c:pt idx="100">
                  <c:v>-8.2763671875E-2</c:v>
                </c:pt>
                <c:pt idx="101">
                  <c:v>0.2413330078125</c:v>
                </c:pt>
                <c:pt idx="102">
                  <c:v>-2.30712890625E-2</c:v>
                </c:pt>
                <c:pt idx="103">
                  <c:v>-7.89794921875E-2</c:v>
                </c:pt>
                <c:pt idx="104">
                  <c:v>-0.12213134765625</c:v>
                </c:pt>
                <c:pt idx="105">
                  <c:v>-0.12213134765625</c:v>
                </c:pt>
                <c:pt idx="106">
                  <c:v>-0.125244140625</c:v>
                </c:pt>
                <c:pt idx="107">
                  <c:v>-0.1368408203125</c:v>
                </c:pt>
                <c:pt idx="108">
                  <c:v>2.337646484375E-2</c:v>
                </c:pt>
                <c:pt idx="109">
                  <c:v>-0.172607421875</c:v>
                </c:pt>
                <c:pt idx="110">
                  <c:v>-2.69927978515625E-2</c:v>
                </c:pt>
                <c:pt idx="111">
                  <c:v>-2.69927978515625E-2</c:v>
                </c:pt>
                <c:pt idx="112">
                  <c:v>-1.25579833984375E-2</c:v>
                </c:pt>
                <c:pt idx="113">
                  <c:v>-6.28662109375E-2</c:v>
                </c:pt>
                <c:pt idx="114">
                  <c:v>-0.1214599609375</c:v>
                </c:pt>
                <c:pt idx="115">
                  <c:v>-0.1214599609375</c:v>
                </c:pt>
                <c:pt idx="116">
                  <c:v>-2.0008087158203099E-3</c:v>
                </c:pt>
                <c:pt idx="117">
                  <c:v>-0.1668701171875</c:v>
                </c:pt>
                <c:pt idx="118">
                  <c:v>-0.10821533203125</c:v>
                </c:pt>
                <c:pt idx="119">
                  <c:v>-0.10821533203125</c:v>
                </c:pt>
                <c:pt idx="120">
                  <c:v>-9.295654296875E-2</c:v>
                </c:pt>
                <c:pt idx="121">
                  <c:v>0.2008056640625</c:v>
                </c:pt>
                <c:pt idx="122">
                  <c:v>0.6640625</c:v>
                </c:pt>
                <c:pt idx="123">
                  <c:v>0.6640625</c:v>
                </c:pt>
                <c:pt idx="124">
                  <c:v>0.385986328125</c:v>
                </c:pt>
                <c:pt idx="125">
                  <c:v>0.33251953125</c:v>
                </c:pt>
                <c:pt idx="126">
                  <c:v>-0.63037109375</c:v>
                </c:pt>
                <c:pt idx="127">
                  <c:v>-0.63037109375</c:v>
                </c:pt>
                <c:pt idx="128">
                  <c:v>-3.00390625</c:v>
                </c:pt>
                <c:pt idx="129">
                  <c:v>-1.6337890625</c:v>
                </c:pt>
                <c:pt idx="130">
                  <c:v>1.53125</c:v>
                </c:pt>
                <c:pt idx="131">
                  <c:v>3.2734375</c:v>
                </c:pt>
                <c:pt idx="132">
                  <c:v>9.36126708984375E-3</c:v>
                </c:pt>
                <c:pt idx="133">
                  <c:v>-0.474365234375</c:v>
                </c:pt>
                <c:pt idx="134">
                  <c:v>-0.399169921875</c:v>
                </c:pt>
                <c:pt idx="135">
                  <c:v>1.36184692382812E-2</c:v>
                </c:pt>
                <c:pt idx="136">
                  <c:v>1.36184692382812E-2</c:v>
                </c:pt>
                <c:pt idx="137">
                  <c:v>1.20468139648437E-2</c:v>
                </c:pt>
                <c:pt idx="138">
                  <c:v>-2.6123046875E-2</c:v>
                </c:pt>
                <c:pt idx="139">
                  <c:v>-4.4158935546875E-2</c:v>
                </c:pt>
                <c:pt idx="140">
                  <c:v>-0.2135009765625</c:v>
                </c:pt>
                <c:pt idx="141">
                  <c:v>-0.10418701171875</c:v>
                </c:pt>
                <c:pt idx="142">
                  <c:v>-9.521484375E-2</c:v>
                </c:pt>
                <c:pt idx="143">
                  <c:v>-5.5023193359375E-2</c:v>
                </c:pt>
                <c:pt idx="144">
                  <c:v>-7.305908203125E-2</c:v>
                </c:pt>
                <c:pt idx="145">
                  <c:v>-0.10015869140625</c:v>
                </c:pt>
                <c:pt idx="146">
                  <c:v>-0.10015869140625</c:v>
                </c:pt>
                <c:pt idx="147">
                  <c:v>-3.5980224609375E-2</c:v>
                </c:pt>
                <c:pt idx="148">
                  <c:v>-9.7412109375E-2</c:v>
                </c:pt>
                <c:pt idx="149">
                  <c:v>-1.98974609375E-2</c:v>
                </c:pt>
                <c:pt idx="150">
                  <c:v>-1.98974609375E-2</c:v>
                </c:pt>
                <c:pt idx="151">
                  <c:v>-0.11883544921875</c:v>
                </c:pt>
                <c:pt idx="152">
                  <c:v>-4.498291015625E-2</c:v>
                </c:pt>
                <c:pt idx="153">
                  <c:v>-7.489013671875E-2</c:v>
                </c:pt>
                <c:pt idx="154">
                  <c:v>-7.489013671875E-2</c:v>
                </c:pt>
                <c:pt idx="155">
                  <c:v>-6.378173828125E-2</c:v>
                </c:pt>
                <c:pt idx="156">
                  <c:v>-9.600830078125E-2</c:v>
                </c:pt>
                <c:pt idx="157">
                  <c:v>-3.2440185546875E-2</c:v>
                </c:pt>
                <c:pt idx="158">
                  <c:v>-3.2440185546875E-2</c:v>
                </c:pt>
                <c:pt idx="159">
                  <c:v>-5.078125E-2</c:v>
                </c:pt>
                <c:pt idx="160">
                  <c:v>-4.986572265625E-2</c:v>
                </c:pt>
                <c:pt idx="161">
                  <c:v>-3.515625E-2</c:v>
                </c:pt>
                <c:pt idx="162">
                  <c:v>-3.515625E-2</c:v>
                </c:pt>
                <c:pt idx="163">
                  <c:v>-8.203125E-2</c:v>
                </c:pt>
                <c:pt idx="164">
                  <c:v>-5.0933837890625E-2</c:v>
                </c:pt>
                <c:pt idx="165">
                  <c:v>-6.982421875E-2</c:v>
                </c:pt>
                <c:pt idx="166">
                  <c:v>-6.982421875E-2</c:v>
                </c:pt>
                <c:pt idx="167">
                  <c:v>-6.494140625E-2</c:v>
                </c:pt>
                <c:pt idx="168">
                  <c:v>-3.3050537109375E-2</c:v>
                </c:pt>
                <c:pt idx="169">
                  <c:v>-6.55517578125E-2</c:v>
                </c:pt>
                <c:pt idx="170">
                  <c:v>-6.55517578125E-2</c:v>
                </c:pt>
                <c:pt idx="171">
                  <c:v>-8.2763671875E-2</c:v>
                </c:pt>
                <c:pt idx="172">
                  <c:v>-6.82373046875E-2</c:v>
                </c:pt>
                <c:pt idx="173">
                  <c:v>-5.7525634765625E-2</c:v>
                </c:pt>
                <c:pt idx="174">
                  <c:v>-6.0272216796875E-2</c:v>
                </c:pt>
                <c:pt idx="175">
                  <c:v>-7.794189453125E-2</c:v>
                </c:pt>
                <c:pt idx="176">
                  <c:v>-6.097412109375E-2</c:v>
                </c:pt>
                <c:pt idx="177">
                  <c:v>-7.440185546875E-2</c:v>
                </c:pt>
                <c:pt idx="178">
                  <c:v>-6.817626953125E-2</c:v>
                </c:pt>
                <c:pt idx="179">
                  <c:v>-6.195068359375E-2</c:v>
                </c:pt>
                <c:pt idx="180">
                  <c:v>-4.5623779296875E-2</c:v>
                </c:pt>
                <c:pt idx="181">
                  <c:v>-4.5623779296875E-2</c:v>
                </c:pt>
                <c:pt idx="182">
                  <c:v>-0.11663818359375</c:v>
                </c:pt>
                <c:pt idx="183">
                  <c:v>-7.77587890625E-2</c:v>
                </c:pt>
                <c:pt idx="184">
                  <c:v>-7.94677734375E-2</c:v>
                </c:pt>
                <c:pt idx="185">
                  <c:v>-7.94677734375E-2</c:v>
                </c:pt>
                <c:pt idx="186">
                  <c:v>-4.57763671875E-3</c:v>
                </c:pt>
                <c:pt idx="187">
                  <c:v>-7.763671875E-2</c:v>
                </c:pt>
                <c:pt idx="188">
                  <c:v>-6.622314453125E-2</c:v>
                </c:pt>
                <c:pt idx="189">
                  <c:v>-6.11572265625E-2</c:v>
                </c:pt>
                <c:pt idx="190">
                  <c:v>-5.5572509765625E-2</c:v>
                </c:pt>
                <c:pt idx="191">
                  <c:v>-7.7880859375E-2</c:v>
                </c:pt>
                <c:pt idx="192">
                  <c:v>-0.105224609375</c:v>
                </c:pt>
                <c:pt idx="193">
                  <c:v>-0.105224609375</c:v>
                </c:pt>
                <c:pt idx="194">
                  <c:v>-4.351806640625E-2</c:v>
                </c:pt>
                <c:pt idx="195">
                  <c:v>-0.12744140625</c:v>
                </c:pt>
                <c:pt idx="196">
                  <c:v>9.36279296875E-2</c:v>
                </c:pt>
                <c:pt idx="197">
                  <c:v>9.36279296875E-2</c:v>
                </c:pt>
                <c:pt idx="198">
                  <c:v>-0.147216796875</c:v>
                </c:pt>
                <c:pt idx="199">
                  <c:v>6.2744140625E-2</c:v>
                </c:pt>
                <c:pt idx="200">
                  <c:v>-0.1436767578125</c:v>
                </c:pt>
                <c:pt idx="201">
                  <c:v>-0.1436767578125</c:v>
                </c:pt>
                <c:pt idx="202">
                  <c:v>-5.7373046875E-2</c:v>
                </c:pt>
                <c:pt idx="203">
                  <c:v>-5.7373046875E-2</c:v>
                </c:pt>
                <c:pt idx="204">
                  <c:v>-6.0089111328125E-2</c:v>
                </c:pt>
                <c:pt idx="205">
                  <c:v>-8.355712890625E-2</c:v>
                </c:pt>
                <c:pt idx="206">
                  <c:v>-5.11474609375E-2</c:v>
                </c:pt>
                <c:pt idx="207">
                  <c:v>-8.612060546875E-2</c:v>
                </c:pt>
                <c:pt idx="208">
                  <c:v>-4.2999267578125E-2</c:v>
                </c:pt>
                <c:pt idx="209">
                  <c:v>-5.1025390625E-2</c:v>
                </c:pt>
                <c:pt idx="210">
                  <c:v>-8.575439453125E-2</c:v>
                </c:pt>
                <c:pt idx="211">
                  <c:v>-8.831787109375E-2</c:v>
                </c:pt>
                <c:pt idx="212">
                  <c:v>-8.648681640625E-2</c:v>
                </c:pt>
                <c:pt idx="213">
                  <c:v>-8.648681640625E-2</c:v>
                </c:pt>
                <c:pt idx="214">
                  <c:v>-8.782958984375E-2</c:v>
                </c:pt>
                <c:pt idx="215">
                  <c:v>-1.07879638671875E-2</c:v>
                </c:pt>
                <c:pt idx="216">
                  <c:v>-8.453369140625E-2</c:v>
                </c:pt>
                <c:pt idx="217">
                  <c:v>-8.453369140625E-2</c:v>
                </c:pt>
                <c:pt idx="218">
                  <c:v>-5.2490234375E-2</c:v>
                </c:pt>
                <c:pt idx="219">
                  <c:v>-7.867431640625E-2</c:v>
                </c:pt>
                <c:pt idx="220">
                  <c:v>-0.11578369140625</c:v>
                </c:pt>
                <c:pt idx="221">
                  <c:v>-0.1019287109375</c:v>
                </c:pt>
                <c:pt idx="222">
                  <c:v>-7.012939453125E-2</c:v>
                </c:pt>
                <c:pt idx="223">
                  <c:v>-9.149169921875E-2</c:v>
                </c:pt>
                <c:pt idx="224">
                  <c:v>-9.326171875E-2</c:v>
                </c:pt>
                <c:pt idx="225">
                  <c:v>-9.423828125E-2</c:v>
                </c:pt>
                <c:pt idx="226">
                  <c:v>-6.40869140625E-2</c:v>
                </c:pt>
                <c:pt idx="227">
                  <c:v>-5.841064453125E-2</c:v>
                </c:pt>
                <c:pt idx="228">
                  <c:v>-5.841064453125E-2</c:v>
                </c:pt>
                <c:pt idx="229">
                  <c:v>-3.6346435546875E-2</c:v>
                </c:pt>
                <c:pt idx="230">
                  <c:v>-5.535888671875E-2</c:v>
                </c:pt>
                <c:pt idx="231">
                  <c:v>-6.0516357421875E-2</c:v>
                </c:pt>
                <c:pt idx="232">
                  <c:v>-6.0516357421875E-2</c:v>
                </c:pt>
                <c:pt idx="233">
                  <c:v>-3.3477783203125E-2</c:v>
                </c:pt>
                <c:pt idx="234">
                  <c:v>-5.6793212890625E-2</c:v>
                </c:pt>
                <c:pt idx="235">
                  <c:v>-9.19189453125E-2</c:v>
                </c:pt>
                <c:pt idx="236">
                  <c:v>-9.19189453125E-2</c:v>
                </c:pt>
                <c:pt idx="237">
                  <c:v>-7.843017578125E-2</c:v>
                </c:pt>
                <c:pt idx="238">
                  <c:v>-5.4534912109375E-2</c:v>
                </c:pt>
                <c:pt idx="239">
                  <c:v>-9.112548828125E-2</c:v>
                </c:pt>
                <c:pt idx="240">
                  <c:v>-9.112548828125E-2</c:v>
                </c:pt>
                <c:pt idx="241">
                  <c:v>-5.7098388671875E-2</c:v>
                </c:pt>
                <c:pt idx="242">
                  <c:v>-5.712890625E-2</c:v>
                </c:pt>
                <c:pt idx="243">
                  <c:v>-5.9417724609375E-2</c:v>
                </c:pt>
                <c:pt idx="244">
                  <c:v>-5.9417724609375E-2</c:v>
                </c:pt>
                <c:pt idx="245">
                  <c:v>-6.43310546875E-2</c:v>
                </c:pt>
                <c:pt idx="246">
                  <c:v>-6.97021484375E-2</c:v>
                </c:pt>
                <c:pt idx="247">
                  <c:v>-6.79931640625E-2</c:v>
                </c:pt>
                <c:pt idx="248">
                  <c:v>-9.09423828125E-2</c:v>
                </c:pt>
                <c:pt idx="249">
                  <c:v>-6.353759765625E-2</c:v>
                </c:pt>
                <c:pt idx="250">
                  <c:v>-4.9072265625E-2</c:v>
                </c:pt>
                <c:pt idx="251">
                  <c:v>-5.40771484375E-2</c:v>
                </c:pt>
                <c:pt idx="252">
                  <c:v>-5.40771484375E-2</c:v>
                </c:pt>
                <c:pt idx="253">
                  <c:v>-4.8095703125E-2</c:v>
                </c:pt>
                <c:pt idx="254">
                  <c:v>-7.159423828125E-2</c:v>
                </c:pt>
                <c:pt idx="255">
                  <c:v>-8.82568359375E-2</c:v>
                </c:pt>
                <c:pt idx="256">
                  <c:v>-8.82568359375E-2</c:v>
                </c:pt>
                <c:pt idx="257">
                  <c:v>-7.80029296875E-2</c:v>
                </c:pt>
                <c:pt idx="258">
                  <c:v>-5.2215576171875E-2</c:v>
                </c:pt>
                <c:pt idx="259">
                  <c:v>-5.2001953125E-2</c:v>
                </c:pt>
                <c:pt idx="260">
                  <c:v>-5.7647705078125E-2</c:v>
                </c:pt>
                <c:pt idx="261">
                  <c:v>-7.012939453125E-2</c:v>
                </c:pt>
                <c:pt idx="262">
                  <c:v>-8.23974609375E-2</c:v>
                </c:pt>
                <c:pt idx="263">
                  <c:v>-7.672119140625E-2</c:v>
                </c:pt>
                <c:pt idx="264">
                  <c:v>-3.79638671875E-2</c:v>
                </c:pt>
                <c:pt idx="265">
                  <c:v>-5.1116943359375E-2</c:v>
                </c:pt>
                <c:pt idx="266">
                  <c:v>-9.906005859375E-2</c:v>
                </c:pt>
                <c:pt idx="267">
                  <c:v>-9.906005859375E-2</c:v>
                </c:pt>
                <c:pt idx="268">
                  <c:v>-2.0782470703125E-2</c:v>
                </c:pt>
                <c:pt idx="269">
                  <c:v>-4.3426513671875E-2</c:v>
                </c:pt>
                <c:pt idx="270">
                  <c:v>-7.647705078125E-2</c:v>
                </c:pt>
                <c:pt idx="271">
                  <c:v>-7.647705078125E-2</c:v>
                </c:pt>
                <c:pt idx="272">
                  <c:v>-5.5023193359375E-2</c:v>
                </c:pt>
                <c:pt idx="273">
                  <c:v>-4.8004150390625E-2</c:v>
                </c:pt>
                <c:pt idx="274">
                  <c:v>-2.97393798828125E-2</c:v>
                </c:pt>
                <c:pt idx="275">
                  <c:v>0.13720703125</c:v>
                </c:pt>
                <c:pt idx="276">
                  <c:v>-0.4755859375</c:v>
                </c:pt>
                <c:pt idx="277">
                  <c:v>7.2822570800781198E-3</c:v>
                </c:pt>
                <c:pt idx="278">
                  <c:v>7.2822570800781198E-3</c:v>
                </c:pt>
                <c:pt idx="279">
                  <c:v>-8.9599609375E-2</c:v>
                </c:pt>
                <c:pt idx="280">
                  <c:v>3.8394927978515599E-3</c:v>
                </c:pt>
                <c:pt idx="281">
                  <c:v>3.8394927978515599E-3</c:v>
                </c:pt>
                <c:pt idx="282">
                  <c:v>3.8394927978515599E-3</c:v>
                </c:pt>
                <c:pt idx="283">
                  <c:v>0.6796875</c:v>
                </c:pt>
                <c:pt idx="284">
                  <c:v>1.47018432617187E-2</c:v>
                </c:pt>
                <c:pt idx="285">
                  <c:v>-1.1328125</c:v>
                </c:pt>
                <c:pt idx="286">
                  <c:v>-1.1328125</c:v>
                </c:pt>
                <c:pt idx="287">
                  <c:v>-2.97265625</c:v>
                </c:pt>
                <c:pt idx="288">
                  <c:v>-2.3125</c:v>
                </c:pt>
                <c:pt idx="289">
                  <c:v>-1.1337890625</c:v>
                </c:pt>
                <c:pt idx="290">
                  <c:v>-1.1337890625</c:v>
                </c:pt>
                <c:pt idx="291">
                  <c:v>-1.8662109375</c:v>
                </c:pt>
                <c:pt idx="292">
                  <c:v>0.28662109375</c:v>
                </c:pt>
                <c:pt idx="293">
                  <c:v>0.5341796875</c:v>
                </c:pt>
                <c:pt idx="294">
                  <c:v>-0.58203125</c:v>
                </c:pt>
                <c:pt idx="295">
                  <c:v>1.5966796875</c:v>
                </c:pt>
                <c:pt idx="296">
                  <c:v>1.958984375</c:v>
                </c:pt>
                <c:pt idx="297">
                  <c:v>1.958984375</c:v>
                </c:pt>
                <c:pt idx="298">
                  <c:v>4.18359375</c:v>
                </c:pt>
                <c:pt idx="299">
                  <c:v>6.8125</c:v>
                </c:pt>
                <c:pt idx="300">
                  <c:v>6.78515625</c:v>
                </c:pt>
                <c:pt idx="301">
                  <c:v>3.673828125</c:v>
                </c:pt>
                <c:pt idx="302">
                  <c:v>6.78515625</c:v>
                </c:pt>
                <c:pt idx="303">
                  <c:v>-1.1298828125</c:v>
                </c:pt>
                <c:pt idx="304">
                  <c:v>-5.37109375</c:v>
                </c:pt>
                <c:pt idx="305">
                  <c:v>-5.76171875</c:v>
                </c:pt>
                <c:pt idx="306">
                  <c:v>-7.3125</c:v>
                </c:pt>
                <c:pt idx="307">
                  <c:v>-9.2734375</c:v>
                </c:pt>
                <c:pt idx="308">
                  <c:v>-11.1484375</c:v>
                </c:pt>
                <c:pt idx="309">
                  <c:v>-11.1484375</c:v>
                </c:pt>
                <c:pt idx="310">
                  <c:v>-11.8671875</c:v>
                </c:pt>
                <c:pt idx="311">
                  <c:v>-7.94921875</c:v>
                </c:pt>
                <c:pt idx="312">
                  <c:v>-1.7763671875</c:v>
                </c:pt>
                <c:pt idx="313">
                  <c:v>-1.7763671875</c:v>
                </c:pt>
                <c:pt idx="314">
                  <c:v>8.0703125</c:v>
                </c:pt>
                <c:pt idx="315">
                  <c:v>16.546875</c:v>
                </c:pt>
                <c:pt idx="316">
                  <c:v>13.4609375</c:v>
                </c:pt>
                <c:pt idx="317">
                  <c:v>13.4609375</c:v>
                </c:pt>
                <c:pt idx="318">
                  <c:v>5.29296875</c:v>
                </c:pt>
                <c:pt idx="319">
                  <c:v>-0.60888671875</c:v>
                </c:pt>
                <c:pt idx="320">
                  <c:v>-4.65234375</c:v>
                </c:pt>
                <c:pt idx="321">
                  <c:v>-4.65234375</c:v>
                </c:pt>
                <c:pt idx="322">
                  <c:v>-5.640625</c:v>
                </c:pt>
                <c:pt idx="323">
                  <c:v>-3.078125</c:v>
                </c:pt>
                <c:pt idx="324">
                  <c:v>-3.078125</c:v>
                </c:pt>
                <c:pt idx="325">
                  <c:v>7.84912109375E-2</c:v>
                </c:pt>
                <c:pt idx="326">
                  <c:v>4.09375</c:v>
                </c:pt>
                <c:pt idx="327">
                  <c:v>12.484375</c:v>
                </c:pt>
                <c:pt idx="328">
                  <c:v>12.484375</c:v>
                </c:pt>
                <c:pt idx="329">
                  <c:v>14.5546875</c:v>
                </c:pt>
                <c:pt idx="330">
                  <c:v>8.125</c:v>
                </c:pt>
                <c:pt idx="331">
                  <c:v>0.81494140625</c:v>
                </c:pt>
                <c:pt idx="332">
                  <c:v>0.81494140625</c:v>
                </c:pt>
                <c:pt idx="333">
                  <c:v>-7.75390625</c:v>
                </c:pt>
                <c:pt idx="334">
                  <c:v>-11.6796875</c:v>
                </c:pt>
                <c:pt idx="335">
                  <c:v>-11.1953125</c:v>
                </c:pt>
                <c:pt idx="336">
                  <c:v>-10.96875</c:v>
                </c:pt>
                <c:pt idx="337">
                  <c:v>-10.84375</c:v>
                </c:pt>
                <c:pt idx="338">
                  <c:v>-10.3984375</c:v>
                </c:pt>
                <c:pt idx="339">
                  <c:v>-11.21875</c:v>
                </c:pt>
                <c:pt idx="340">
                  <c:v>-11.21875</c:v>
                </c:pt>
                <c:pt idx="341">
                  <c:v>-11.4765625</c:v>
                </c:pt>
                <c:pt idx="342">
                  <c:v>-8.59375</c:v>
                </c:pt>
                <c:pt idx="343">
                  <c:v>-1.064453125</c:v>
                </c:pt>
                <c:pt idx="344">
                  <c:v>-1.064453125</c:v>
                </c:pt>
                <c:pt idx="345">
                  <c:v>8.140625</c:v>
                </c:pt>
                <c:pt idx="346">
                  <c:v>15.1015625</c:v>
                </c:pt>
                <c:pt idx="347">
                  <c:v>15.1015625</c:v>
                </c:pt>
                <c:pt idx="348">
                  <c:v>15.1015625</c:v>
                </c:pt>
                <c:pt idx="349">
                  <c:v>7.0546875</c:v>
                </c:pt>
                <c:pt idx="350">
                  <c:v>-0.275390625</c:v>
                </c:pt>
                <c:pt idx="351">
                  <c:v>-3.458984375</c:v>
                </c:pt>
                <c:pt idx="352">
                  <c:v>-4.2578125</c:v>
                </c:pt>
                <c:pt idx="353">
                  <c:v>-6.1796875</c:v>
                </c:pt>
                <c:pt idx="354">
                  <c:v>-6.76953125</c:v>
                </c:pt>
                <c:pt idx="355">
                  <c:v>-5.3828125</c:v>
                </c:pt>
                <c:pt idx="356">
                  <c:v>-5.3828125</c:v>
                </c:pt>
                <c:pt idx="357">
                  <c:v>-0.96875</c:v>
                </c:pt>
                <c:pt idx="358">
                  <c:v>2.810546875</c:v>
                </c:pt>
                <c:pt idx="359">
                  <c:v>5.63671875</c:v>
                </c:pt>
                <c:pt idx="360">
                  <c:v>6.3984375</c:v>
                </c:pt>
                <c:pt idx="361">
                  <c:v>11.8671875</c:v>
                </c:pt>
                <c:pt idx="362">
                  <c:v>16.03125</c:v>
                </c:pt>
                <c:pt idx="363">
                  <c:v>16.1875</c:v>
                </c:pt>
                <c:pt idx="364">
                  <c:v>10.4609375</c:v>
                </c:pt>
                <c:pt idx="365">
                  <c:v>1.021484375</c:v>
                </c:pt>
                <c:pt idx="366">
                  <c:v>-8.8515625</c:v>
                </c:pt>
                <c:pt idx="367">
                  <c:v>-10.8359375</c:v>
                </c:pt>
                <c:pt idx="368">
                  <c:v>-11.7421875</c:v>
                </c:pt>
                <c:pt idx="369">
                  <c:v>-11.4609375</c:v>
                </c:pt>
                <c:pt idx="370">
                  <c:v>-11.21875</c:v>
                </c:pt>
                <c:pt idx="371">
                  <c:v>-11.21875</c:v>
                </c:pt>
                <c:pt idx="372">
                  <c:v>-10.9921875</c:v>
                </c:pt>
                <c:pt idx="373">
                  <c:v>-10.796875</c:v>
                </c:pt>
                <c:pt idx="374">
                  <c:v>-10.421875</c:v>
                </c:pt>
                <c:pt idx="375">
                  <c:v>-9.859375</c:v>
                </c:pt>
                <c:pt idx="376">
                  <c:v>-4.61328125</c:v>
                </c:pt>
                <c:pt idx="377">
                  <c:v>6.15234375</c:v>
                </c:pt>
                <c:pt idx="378">
                  <c:v>11.2421875</c:v>
                </c:pt>
                <c:pt idx="379">
                  <c:v>17.078125</c:v>
                </c:pt>
                <c:pt idx="380">
                  <c:v>11.2421875</c:v>
                </c:pt>
                <c:pt idx="381">
                  <c:v>11.640625</c:v>
                </c:pt>
                <c:pt idx="382">
                  <c:v>4.453125</c:v>
                </c:pt>
                <c:pt idx="383">
                  <c:v>4.453125</c:v>
                </c:pt>
                <c:pt idx="384">
                  <c:v>-1.3447265625</c:v>
                </c:pt>
                <c:pt idx="385">
                  <c:v>-5.97265625</c:v>
                </c:pt>
                <c:pt idx="386">
                  <c:v>-9.8984375</c:v>
                </c:pt>
                <c:pt idx="387">
                  <c:v>-9.8984375</c:v>
                </c:pt>
                <c:pt idx="388">
                  <c:v>-6.74609375</c:v>
                </c:pt>
                <c:pt idx="389">
                  <c:v>-2.986328125</c:v>
                </c:pt>
                <c:pt idx="390">
                  <c:v>2.060546875</c:v>
                </c:pt>
                <c:pt idx="391">
                  <c:v>2.060546875</c:v>
                </c:pt>
                <c:pt idx="392">
                  <c:v>6.7890625</c:v>
                </c:pt>
                <c:pt idx="393">
                  <c:v>13.3203125</c:v>
                </c:pt>
                <c:pt idx="394">
                  <c:v>15.0078125</c:v>
                </c:pt>
                <c:pt idx="395">
                  <c:v>14.53125</c:v>
                </c:pt>
                <c:pt idx="396">
                  <c:v>8.296875</c:v>
                </c:pt>
                <c:pt idx="397">
                  <c:v>-0.72412109375</c:v>
                </c:pt>
                <c:pt idx="398">
                  <c:v>-5.76171875</c:v>
                </c:pt>
                <c:pt idx="399">
                  <c:v>-7.3828125</c:v>
                </c:pt>
                <c:pt idx="400">
                  <c:v>-9.6875</c:v>
                </c:pt>
                <c:pt idx="401">
                  <c:v>-10.3046875</c:v>
                </c:pt>
                <c:pt idx="402">
                  <c:v>-10.3046875</c:v>
                </c:pt>
                <c:pt idx="403">
                  <c:v>-10.0703125</c:v>
                </c:pt>
                <c:pt idx="404">
                  <c:v>-9.5</c:v>
                </c:pt>
                <c:pt idx="405">
                  <c:v>-8.8046875</c:v>
                </c:pt>
                <c:pt idx="406">
                  <c:v>-8.5859375</c:v>
                </c:pt>
                <c:pt idx="407">
                  <c:v>-7.28515625</c:v>
                </c:pt>
                <c:pt idx="408">
                  <c:v>-2.357421875</c:v>
                </c:pt>
                <c:pt idx="409">
                  <c:v>3.5859375</c:v>
                </c:pt>
                <c:pt idx="410">
                  <c:v>3.5859375</c:v>
                </c:pt>
                <c:pt idx="411">
                  <c:v>9.7109375</c:v>
                </c:pt>
                <c:pt idx="412">
                  <c:v>10.40625</c:v>
                </c:pt>
                <c:pt idx="413">
                  <c:v>9.96875</c:v>
                </c:pt>
                <c:pt idx="414">
                  <c:v>9.96875</c:v>
                </c:pt>
                <c:pt idx="415">
                  <c:v>3.0859375</c:v>
                </c:pt>
                <c:pt idx="416">
                  <c:v>-1.3310546875</c:v>
                </c:pt>
                <c:pt idx="417">
                  <c:v>-4.10546875</c:v>
                </c:pt>
                <c:pt idx="418">
                  <c:v>-4.10546875</c:v>
                </c:pt>
                <c:pt idx="419">
                  <c:v>-5.4609375</c:v>
                </c:pt>
                <c:pt idx="420">
                  <c:v>-4.09375</c:v>
                </c:pt>
                <c:pt idx="421">
                  <c:v>-1.451171875</c:v>
                </c:pt>
                <c:pt idx="422">
                  <c:v>-1.451171875</c:v>
                </c:pt>
                <c:pt idx="423">
                  <c:v>1.3896484375</c:v>
                </c:pt>
                <c:pt idx="424">
                  <c:v>6.53125</c:v>
                </c:pt>
                <c:pt idx="425">
                  <c:v>11.375</c:v>
                </c:pt>
                <c:pt idx="426">
                  <c:v>11.375</c:v>
                </c:pt>
                <c:pt idx="427">
                  <c:v>11.8203125</c:v>
                </c:pt>
                <c:pt idx="428">
                  <c:v>6.94140625</c:v>
                </c:pt>
                <c:pt idx="429">
                  <c:v>0.57666015625</c:v>
                </c:pt>
                <c:pt idx="430">
                  <c:v>0.57666015625</c:v>
                </c:pt>
                <c:pt idx="431">
                  <c:v>-6.48046875</c:v>
                </c:pt>
                <c:pt idx="432">
                  <c:v>-8.7890625</c:v>
                </c:pt>
                <c:pt idx="433">
                  <c:v>-9.2265625</c:v>
                </c:pt>
                <c:pt idx="434">
                  <c:v>-9.578125</c:v>
                </c:pt>
                <c:pt idx="435">
                  <c:v>-9.828125</c:v>
                </c:pt>
                <c:pt idx="436">
                  <c:v>-9.3515625</c:v>
                </c:pt>
                <c:pt idx="437">
                  <c:v>-8.9609375</c:v>
                </c:pt>
                <c:pt idx="438">
                  <c:v>-8.15625</c:v>
                </c:pt>
                <c:pt idx="439">
                  <c:v>-6.29296875</c:v>
                </c:pt>
                <c:pt idx="440">
                  <c:v>-5.25390625</c:v>
                </c:pt>
                <c:pt idx="441">
                  <c:v>-2.435546875</c:v>
                </c:pt>
                <c:pt idx="442">
                  <c:v>1.2216796875</c:v>
                </c:pt>
                <c:pt idx="443">
                  <c:v>9.875</c:v>
                </c:pt>
                <c:pt idx="444">
                  <c:v>13.5859375</c:v>
                </c:pt>
                <c:pt idx="445">
                  <c:v>13.5859375</c:v>
                </c:pt>
                <c:pt idx="446">
                  <c:v>11.84375</c:v>
                </c:pt>
                <c:pt idx="447">
                  <c:v>6.15625</c:v>
                </c:pt>
                <c:pt idx="448">
                  <c:v>-1.6474609375</c:v>
                </c:pt>
                <c:pt idx="449">
                  <c:v>-1.6474609375</c:v>
                </c:pt>
                <c:pt idx="450">
                  <c:v>-5.13671875</c:v>
                </c:pt>
                <c:pt idx="451">
                  <c:v>-6.7734375</c:v>
                </c:pt>
                <c:pt idx="452">
                  <c:v>-6.44921875</c:v>
                </c:pt>
                <c:pt idx="453">
                  <c:v>-6.44921875</c:v>
                </c:pt>
                <c:pt idx="454">
                  <c:v>-2.001953125</c:v>
                </c:pt>
                <c:pt idx="455">
                  <c:v>2.615234375</c:v>
                </c:pt>
                <c:pt idx="456">
                  <c:v>7.625</c:v>
                </c:pt>
                <c:pt idx="457">
                  <c:v>7.625</c:v>
                </c:pt>
                <c:pt idx="458">
                  <c:v>9.9375</c:v>
                </c:pt>
                <c:pt idx="459">
                  <c:v>12.4921875</c:v>
                </c:pt>
                <c:pt idx="460">
                  <c:v>9.390625</c:v>
                </c:pt>
                <c:pt idx="461">
                  <c:v>5.7734375</c:v>
                </c:pt>
                <c:pt idx="462">
                  <c:v>-0.418701171875</c:v>
                </c:pt>
                <c:pt idx="463">
                  <c:v>-6.51953125</c:v>
                </c:pt>
                <c:pt idx="464">
                  <c:v>-9.484375</c:v>
                </c:pt>
                <c:pt idx="465">
                  <c:v>-9.640625</c:v>
                </c:pt>
                <c:pt idx="466">
                  <c:v>-9.3046875</c:v>
                </c:pt>
                <c:pt idx="467">
                  <c:v>-9.1640625</c:v>
                </c:pt>
                <c:pt idx="468">
                  <c:v>-8.84375</c:v>
                </c:pt>
                <c:pt idx="469">
                  <c:v>-8.84375</c:v>
                </c:pt>
                <c:pt idx="470">
                  <c:v>-8.03125</c:v>
                </c:pt>
                <c:pt idx="471">
                  <c:v>-6.6953125</c:v>
                </c:pt>
                <c:pt idx="472">
                  <c:v>-4.65234375</c:v>
                </c:pt>
                <c:pt idx="473">
                  <c:v>-1.1201171875</c:v>
                </c:pt>
                <c:pt idx="474">
                  <c:v>2.439453125</c:v>
                </c:pt>
                <c:pt idx="475">
                  <c:v>7.97265625</c:v>
                </c:pt>
                <c:pt idx="476">
                  <c:v>9.7578125</c:v>
                </c:pt>
                <c:pt idx="477">
                  <c:v>9.7578125</c:v>
                </c:pt>
                <c:pt idx="478">
                  <c:v>8.359375</c:v>
                </c:pt>
                <c:pt idx="479">
                  <c:v>4.90625</c:v>
                </c:pt>
                <c:pt idx="480">
                  <c:v>4.90625</c:v>
                </c:pt>
                <c:pt idx="481">
                  <c:v>0.288330078125</c:v>
                </c:pt>
                <c:pt idx="482">
                  <c:v>-4.1015625</c:v>
                </c:pt>
                <c:pt idx="483">
                  <c:v>-5.39453125</c:v>
                </c:pt>
                <c:pt idx="484">
                  <c:v>-5.39453125</c:v>
                </c:pt>
                <c:pt idx="485">
                  <c:v>-5.39453125</c:v>
                </c:pt>
                <c:pt idx="486">
                  <c:v>-2.28515625</c:v>
                </c:pt>
                <c:pt idx="487">
                  <c:v>0.8583984375</c:v>
                </c:pt>
                <c:pt idx="488">
                  <c:v>0.8583984375</c:v>
                </c:pt>
                <c:pt idx="489">
                  <c:v>4.296875</c:v>
                </c:pt>
                <c:pt idx="490">
                  <c:v>9.2578125</c:v>
                </c:pt>
                <c:pt idx="491">
                  <c:v>8.4921875</c:v>
                </c:pt>
                <c:pt idx="492">
                  <c:v>8.4921875</c:v>
                </c:pt>
                <c:pt idx="493">
                  <c:v>9.0859375</c:v>
                </c:pt>
                <c:pt idx="494">
                  <c:v>1.603515625</c:v>
                </c:pt>
                <c:pt idx="495">
                  <c:v>-4.2109375</c:v>
                </c:pt>
                <c:pt idx="496">
                  <c:v>-4.2109375</c:v>
                </c:pt>
                <c:pt idx="497">
                  <c:v>-6.79296875</c:v>
                </c:pt>
                <c:pt idx="498">
                  <c:v>-7.97265625</c:v>
                </c:pt>
                <c:pt idx="499">
                  <c:v>-8.234375</c:v>
                </c:pt>
                <c:pt idx="500">
                  <c:v>-8.234375</c:v>
                </c:pt>
                <c:pt idx="501">
                  <c:v>-8.5</c:v>
                </c:pt>
                <c:pt idx="502">
                  <c:v>-8.5</c:v>
                </c:pt>
                <c:pt idx="503">
                  <c:v>-8.171875</c:v>
                </c:pt>
                <c:pt idx="504">
                  <c:v>-7.9296875</c:v>
                </c:pt>
                <c:pt idx="505">
                  <c:v>-5.453125</c:v>
                </c:pt>
                <c:pt idx="506">
                  <c:v>4.203125</c:v>
                </c:pt>
                <c:pt idx="507">
                  <c:v>7.4609375</c:v>
                </c:pt>
                <c:pt idx="508">
                  <c:v>8.0390625</c:v>
                </c:pt>
                <c:pt idx="509">
                  <c:v>10.484375</c:v>
                </c:pt>
                <c:pt idx="510">
                  <c:v>8.484375</c:v>
                </c:pt>
                <c:pt idx="511">
                  <c:v>6.79296875</c:v>
                </c:pt>
                <c:pt idx="512">
                  <c:v>3.037109375</c:v>
                </c:pt>
                <c:pt idx="513">
                  <c:v>-0.400146484375</c:v>
                </c:pt>
                <c:pt idx="514">
                  <c:v>-1.65234375</c:v>
                </c:pt>
                <c:pt idx="515">
                  <c:v>-1.8193359375</c:v>
                </c:pt>
                <c:pt idx="516">
                  <c:v>-1.9970703125</c:v>
                </c:pt>
                <c:pt idx="517">
                  <c:v>-1.322265625</c:v>
                </c:pt>
                <c:pt idx="518">
                  <c:v>-0.5546875</c:v>
                </c:pt>
                <c:pt idx="519">
                  <c:v>-0.16064453125</c:v>
                </c:pt>
                <c:pt idx="520">
                  <c:v>0.63232421875</c:v>
                </c:pt>
                <c:pt idx="521">
                  <c:v>1.0107421875</c:v>
                </c:pt>
                <c:pt idx="522">
                  <c:v>-0.315185546875</c:v>
                </c:pt>
                <c:pt idx="523">
                  <c:v>-0.315185546875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8-4559-A704-18BA8D8EB130}"/>
            </c:ext>
          </c:extLst>
        </c:ser>
        <c:ser>
          <c:idx val="2"/>
          <c:order val="2"/>
          <c:tx>
            <c:v>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sample!$L$1:$L$524</c:f>
              <c:numCache>
                <c:formatCode>General</c:formatCode>
                <c:ptCount val="524"/>
                <c:pt idx="0">
                  <c:v>-0.2939453125</c:v>
                </c:pt>
                <c:pt idx="1">
                  <c:v>0.46044921875</c:v>
                </c:pt>
                <c:pt idx="2">
                  <c:v>0.480712890625</c:v>
                </c:pt>
                <c:pt idx="3">
                  <c:v>0.436767578125</c:v>
                </c:pt>
                <c:pt idx="4">
                  <c:v>0.3408203125</c:v>
                </c:pt>
                <c:pt idx="5">
                  <c:v>-9.722900390625E-2</c:v>
                </c:pt>
                <c:pt idx="6">
                  <c:v>-9.722900390625E-2</c:v>
                </c:pt>
                <c:pt idx="7">
                  <c:v>-0.434814453125</c:v>
                </c:pt>
                <c:pt idx="8">
                  <c:v>-4.2228698730468698E-3</c:v>
                </c:pt>
                <c:pt idx="9">
                  <c:v>5.92041015625E-2</c:v>
                </c:pt>
                <c:pt idx="10">
                  <c:v>5.92041015625E-2</c:v>
                </c:pt>
                <c:pt idx="11">
                  <c:v>-4.2572021484375E-3</c:v>
                </c:pt>
                <c:pt idx="12">
                  <c:v>0.1395263671875</c:v>
                </c:pt>
                <c:pt idx="13">
                  <c:v>-2.1514892578125E-2</c:v>
                </c:pt>
                <c:pt idx="14">
                  <c:v>-2.1514892578125E-2</c:v>
                </c:pt>
                <c:pt idx="15">
                  <c:v>7.16400146484375E-3</c:v>
                </c:pt>
                <c:pt idx="16">
                  <c:v>0.11126708984375</c:v>
                </c:pt>
                <c:pt idx="17">
                  <c:v>-6.005859375E-2</c:v>
                </c:pt>
                <c:pt idx="18">
                  <c:v>-6.005859375E-2</c:v>
                </c:pt>
                <c:pt idx="19">
                  <c:v>-0.392333984375</c:v>
                </c:pt>
                <c:pt idx="20">
                  <c:v>-1.3740234375</c:v>
                </c:pt>
                <c:pt idx="21">
                  <c:v>-3.091796875</c:v>
                </c:pt>
                <c:pt idx="22">
                  <c:v>-3.1328125</c:v>
                </c:pt>
                <c:pt idx="23">
                  <c:v>-0.34326171875</c:v>
                </c:pt>
                <c:pt idx="24">
                  <c:v>-0.998046875</c:v>
                </c:pt>
                <c:pt idx="25">
                  <c:v>1.3173828125</c:v>
                </c:pt>
                <c:pt idx="26">
                  <c:v>1.3173828125</c:v>
                </c:pt>
                <c:pt idx="27">
                  <c:v>1.798828125</c:v>
                </c:pt>
                <c:pt idx="28">
                  <c:v>1.798828125</c:v>
                </c:pt>
                <c:pt idx="29">
                  <c:v>1.7607421875</c:v>
                </c:pt>
                <c:pt idx="30">
                  <c:v>1.7890625</c:v>
                </c:pt>
                <c:pt idx="31">
                  <c:v>0.92333984375</c:v>
                </c:pt>
                <c:pt idx="32">
                  <c:v>0.39794921875</c:v>
                </c:pt>
                <c:pt idx="33">
                  <c:v>0.1978759765625</c:v>
                </c:pt>
                <c:pt idx="34">
                  <c:v>0.329345703125</c:v>
                </c:pt>
                <c:pt idx="35">
                  <c:v>0.224609375</c:v>
                </c:pt>
                <c:pt idx="36">
                  <c:v>-0.8828125</c:v>
                </c:pt>
                <c:pt idx="37">
                  <c:v>-0.8828125</c:v>
                </c:pt>
                <c:pt idx="38">
                  <c:v>-1.06640625</c:v>
                </c:pt>
                <c:pt idx="39">
                  <c:v>-0.998046875</c:v>
                </c:pt>
                <c:pt idx="40">
                  <c:v>-0.5595703125</c:v>
                </c:pt>
                <c:pt idx="41">
                  <c:v>-0.5595703125</c:v>
                </c:pt>
                <c:pt idx="42">
                  <c:v>-0.9326171875</c:v>
                </c:pt>
                <c:pt idx="43">
                  <c:v>-1.154296875</c:v>
                </c:pt>
                <c:pt idx="44">
                  <c:v>-0.458984375</c:v>
                </c:pt>
                <c:pt idx="45">
                  <c:v>-0.458984375</c:v>
                </c:pt>
                <c:pt idx="46">
                  <c:v>-7.525634765625E-2</c:v>
                </c:pt>
                <c:pt idx="47">
                  <c:v>-5.3253173828125E-2</c:v>
                </c:pt>
                <c:pt idx="48">
                  <c:v>0.6015625</c:v>
                </c:pt>
                <c:pt idx="49">
                  <c:v>0.6015625</c:v>
                </c:pt>
                <c:pt idx="50">
                  <c:v>0.1112060546875</c:v>
                </c:pt>
                <c:pt idx="51">
                  <c:v>0.359375</c:v>
                </c:pt>
                <c:pt idx="52">
                  <c:v>0.12115478515625</c:v>
                </c:pt>
                <c:pt idx="53">
                  <c:v>-6.561279296875E-2</c:v>
                </c:pt>
                <c:pt idx="54">
                  <c:v>0.252197265625</c:v>
                </c:pt>
                <c:pt idx="55">
                  <c:v>0.450439453125</c:v>
                </c:pt>
                <c:pt idx="56">
                  <c:v>4.3182373046875E-2</c:v>
                </c:pt>
                <c:pt idx="57">
                  <c:v>4.3182373046875E-2</c:v>
                </c:pt>
                <c:pt idx="58">
                  <c:v>-0.227294921875</c:v>
                </c:pt>
                <c:pt idx="59">
                  <c:v>-0.290283203125</c:v>
                </c:pt>
                <c:pt idx="60">
                  <c:v>-0.18408203125</c:v>
                </c:pt>
                <c:pt idx="61">
                  <c:v>1.03912353515625E-2</c:v>
                </c:pt>
                <c:pt idx="62">
                  <c:v>0.80517578125</c:v>
                </c:pt>
                <c:pt idx="63">
                  <c:v>0.6748046875</c:v>
                </c:pt>
                <c:pt idx="64">
                  <c:v>0.7119140625</c:v>
                </c:pt>
                <c:pt idx="65">
                  <c:v>1.0634765625</c:v>
                </c:pt>
                <c:pt idx="66">
                  <c:v>0.96044921875</c:v>
                </c:pt>
                <c:pt idx="67">
                  <c:v>0.634765625</c:v>
                </c:pt>
                <c:pt idx="68">
                  <c:v>0.494140625</c:v>
                </c:pt>
                <c:pt idx="69">
                  <c:v>0.494140625</c:v>
                </c:pt>
                <c:pt idx="70">
                  <c:v>-0.306396484375</c:v>
                </c:pt>
                <c:pt idx="71">
                  <c:v>0.213623046875</c:v>
                </c:pt>
                <c:pt idx="72">
                  <c:v>0.213623046875</c:v>
                </c:pt>
                <c:pt idx="73">
                  <c:v>-7.89794921875E-2</c:v>
                </c:pt>
                <c:pt idx="74">
                  <c:v>-0.2109375</c:v>
                </c:pt>
                <c:pt idx="75">
                  <c:v>-0.1312255859375</c:v>
                </c:pt>
                <c:pt idx="76">
                  <c:v>-0.12115478515625</c:v>
                </c:pt>
                <c:pt idx="77">
                  <c:v>-5.4718017578125E-2</c:v>
                </c:pt>
                <c:pt idx="78">
                  <c:v>0.33447265625</c:v>
                </c:pt>
                <c:pt idx="79">
                  <c:v>0.55419921875</c:v>
                </c:pt>
                <c:pt idx="80">
                  <c:v>0.55419921875</c:v>
                </c:pt>
                <c:pt idx="81">
                  <c:v>0.56884765625</c:v>
                </c:pt>
                <c:pt idx="82">
                  <c:v>1.0390625</c:v>
                </c:pt>
                <c:pt idx="83">
                  <c:v>1.0703125</c:v>
                </c:pt>
                <c:pt idx="84">
                  <c:v>1.0703125</c:v>
                </c:pt>
                <c:pt idx="85">
                  <c:v>0.67626953125</c:v>
                </c:pt>
                <c:pt idx="86">
                  <c:v>1.109375</c:v>
                </c:pt>
                <c:pt idx="87">
                  <c:v>1.4638671875</c:v>
                </c:pt>
                <c:pt idx="88">
                  <c:v>1.4150390625</c:v>
                </c:pt>
                <c:pt idx="89">
                  <c:v>0.479736328125</c:v>
                </c:pt>
                <c:pt idx="90">
                  <c:v>0.33154296875</c:v>
                </c:pt>
                <c:pt idx="91">
                  <c:v>0.376953125</c:v>
                </c:pt>
                <c:pt idx="92">
                  <c:v>0.376953125</c:v>
                </c:pt>
                <c:pt idx="93">
                  <c:v>-1.4716796875</c:v>
                </c:pt>
                <c:pt idx="94">
                  <c:v>-2.27734375</c:v>
                </c:pt>
                <c:pt idx="95">
                  <c:v>-5.0703125</c:v>
                </c:pt>
                <c:pt idx="96">
                  <c:v>-5.0703125</c:v>
                </c:pt>
                <c:pt idx="97">
                  <c:v>1.6767578125</c:v>
                </c:pt>
                <c:pt idx="98">
                  <c:v>2.04620361328125E-2</c:v>
                </c:pt>
                <c:pt idx="99">
                  <c:v>0.94677734375</c:v>
                </c:pt>
                <c:pt idx="100">
                  <c:v>0.412109375</c:v>
                </c:pt>
                <c:pt idx="101">
                  <c:v>0.24755859375</c:v>
                </c:pt>
                <c:pt idx="102">
                  <c:v>-3.55224609375E-2</c:v>
                </c:pt>
                <c:pt idx="103">
                  <c:v>-0.11407470703125</c:v>
                </c:pt>
                <c:pt idx="104">
                  <c:v>-0.2939453125</c:v>
                </c:pt>
                <c:pt idx="105">
                  <c:v>-0.2939453125</c:v>
                </c:pt>
                <c:pt idx="106">
                  <c:v>4.0191650390625E-2</c:v>
                </c:pt>
                <c:pt idx="107">
                  <c:v>-0.2783203125</c:v>
                </c:pt>
                <c:pt idx="108">
                  <c:v>-0.3037109375</c:v>
                </c:pt>
                <c:pt idx="109">
                  <c:v>-7.391357421875E-2</c:v>
                </c:pt>
                <c:pt idx="110">
                  <c:v>3.7017822265625E-2</c:v>
                </c:pt>
                <c:pt idx="111">
                  <c:v>3.7017822265625E-2</c:v>
                </c:pt>
                <c:pt idx="112">
                  <c:v>-0.19287109375</c:v>
                </c:pt>
                <c:pt idx="113">
                  <c:v>-6.658935546875E-2</c:v>
                </c:pt>
                <c:pt idx="114">
                  <c:v>5.0628662109375E-2</c:v>
                </c:pt>
                <c:pt idx="115">
                  <c:v>5.0628662109375E-2</c:v>
                </c:pt>
                <c:pt idx="116">
                  <c:v>-1.3763427734375E-2</c:v>
                </c:pt>
                <c:pt idx="117">
                  <c:v>-0.1033935546875</c:v>
                </c:pt>
                <c:pt idx="118">
                  <c:v>3.47900390625E-2</c:v>
                </c:pt>
                <c:pt idx="119">
                  <c:v>3.47900390625E-2</c:v>
                </c:pt>
                <c:pt idx="120">
                  <c:v>1.10321044921875E-2</c:v>
                </c:pt>
                <c:pt idx="121">
                  <c:v>2.35137939453125E-2</c:v>
                </c:pt>
                <c:pt idx="122">
                  <c:v>0.10357666015625</c:v>
                </c:pt>
                <c:pt idx="123">
                  <c:v>0.10357666015625</c:v>
                </c:pt>
                <c:pt idx="124">
                  <c:v>1.0615234375</c:v>
                </c:pt>
                <c:pt idx="125">
                  <c:v>-1.35040283203125E-2</c:v>
                </c:pt>
                <c:pt idx="126">
                  <c:v>-0.11065673828125</c:v>
                </c:pt>
                <c:pt idx="127">
                  <c:v>-0.11065673828125</c:v>
                </c:pt>
                <c:pt idx="128">
                  <c:v>-0.1707763671875</c:v>
                </c:pt>
                <c:pt idx="129">
                  <c:v>-1.1044921875</c:v>
                </c:pt>
                <c:pt idx="130">
                  <c:v>-0.708984375</c:v>
                </c:pt>
                <c:pt idx="131">
                  <c:v>-1.6318359375</c:v>
                </c:pt>
                <c:pt idx="132">
                  <c:v>0.70703125</c:v>
                </c:pt>
                <c:pt idx="133">
                  <c:v>0.5009765625</c:v>
                </c:pt>
                <c:pt idx="134">
                  <c:v>0.48388671875</c:v>
                </c:pt>
                <c:pt idx="135">
                  <c:v>0.1531982421875</c:v>
                </c:pt>
                <c:pt idx="136">
                  <c:v>0.1531982421875</c:v>
                </c:pt>
                <c:pt idx="137">
                  <c:v>-0.1839599609375</c:v>
                </c:pt>
                <c:pt idx="138">
                  <c:v>-4.9407958984375E-2</c:v>
                </c:pt>
                <c:pt idx="139">
                  <c:v>-0.10919189453125</c:v>
                </c:pt>
                <c:pt idx="140">
                  <c:v>-5.2764892578125E-2</c:v>
                </c:pt>
                <c:pt idx="141">
                  <c:v>2.3834228515625E-2</c:v>
                </c:pt>
                <c:pt idx="142">
                  <c:v>9.228515625E-2</c:v>
                </c:pt>
                <c:pt idx="143">
                  <c:v>-9.747314453125E-2</c:v>
                </c:pt>
                <c:pt idx="144">
                  <c:v>6.89697265625E-2</c:v>
                </c:pt>
                <c:pt idx="145">
                  <c:v>1.91116333007812E-3</c:v>
                </c:pt>
                <c:pt idx="146">
                  <c:v>1.91116333007812E-3</c:v>
                </c:pt>
                <c:pt idx="147">
                  <c:v>-7.43408203125E-2</c:v>
                </c:pt>
                <c:pt idx="148">
                  <c:v>7.0556640625E-2</c:v>
                </c:pt>
                <c:pt idx="149">
                  <c:v>-0.1663818359375</c:v>
                </c:pt>
                <c:pt idx="150">
                  <c:v>-0.1663818359375</c:v>
                </c:pt>
                <c:pt idx="151">
                  <c:v>0.211669921875</c:v>
                </c:pt>
                <c:pt idx="152">
                  <c:v>-2.392578125E-2</c:v>
                </c:pt>
                <c:pt idx="153">
                  <c:v>-2.5577545166015599E-3</c:v>
                </c:pt>
                <c:pt idx="154">
                  <c:v>-2.5577545166015599E-3</c:v>
                </c:pt>
                <c:pt idx="155">
                  <c:v>-4.534912109375E-2</c:v>
                </c:pt>
                <c:pt idx="156">
                  <c:v>-5.1055908203125E-2</c:v>
                </c:pt>
                <c:pt idx="157">
                  <c:v>-6.65283203125E-2</c:v>
                </c:pt>
                <c:pt idx="158">
                  <c:v>-6.65283203125E-2</c:v>
                </c:pt>
                <c:pt idx="159">
                  <c:v>-1.995849609375E-2</c:v>
                </c:pt>
                <c:pt idx="160">
                  <c:v>1.53732299804687E-2</c:v>
                </c:pt>
                <c:pt idx="161">
                  <c:v>6.494140625E-2</c:v>
                </c:pt>
                <c:pt idx="162">
                  <c:v>6.494140625E-2</c:v>
                </c:pt>
                <c:pt idx="163">
                  <c:v>3.9459228515625E-2</c:v>
                </c:pt>
                <c:pt idx="164">
                  <c:v>-4.7576904296875E-2</c:v>
                </c:pt>
                <c:pt idx="165">
                  <c:v>-9.429931640625E-2</c:v>
                </c:pt>
                <c:pt idx="166">
                  <c:v>-9.429931640625E-2</c:v>
                </c:pt>
                <c:pt idx="167">
                  <c:v>-8.16650390625E-2</c:v>
                </c:pt>
                <c:pt idx="168">
                  <c:v>1.2359619140625E-2</c:v>
                </c:pt>
                <c:pt idx="169">
                  <c:v>1.67236328125E-2</c:v>
                </c:pt>
                <c:pt idx="170">
                  <c:v>1.67236328125E-2</c:v>
                </c:pt>
                <c:pt idx="171">
                  <c:v>8.7127685546875E-3</c:v>
                </c:pt>
                <c:pt idx="172">
                  <c:v>-2.34832763671875E-2</c:v>
                </c:pt>
                <c:pt idx="173">
                  <c:v>-4.08935546875E-3</c:v>
                </c:pt>
                <c:pt idx="174">
                  <c:v>-1.54190063476562E-2</c:v>
                </c:pt>
                <c:pt idx="175">
                  <c:v>-6.304931640625E-2</c:v>
                </c:pt>
                <c:pt idx="176">
                  <c:v>-2.1514892578125E-2</c:v>
                </c:pt>
                <c:pt idx="177">
                  <c:v>1.21688842773437E-2</c:v>
                </c:pt>
                <c:pt idx="178">
                  <c:v>1.25656127929687E-2</c:v>
                </c:pt>
                <c:pt idx="179">
                  <c:v>-0.24365234375</c:v>
                </c:pt>
                <c:pt idx="180">
                  <c:v>4.449462890625E-2</c:v>
                </c:pt>
                <c:pt idx="181">
                  <c:v>4.449462890625E-2</c:v>
                </c:pt>
                <c:pt idx="182">
                  <c:v>0.29833984375</c:v>
                </c:pt>
                <c:pt idx="183">
                  <c:v>7.65380859375E-2</c:v>
                </c:pt>
                <c:pt idx="184">
                  <c:v>9.4970703125E-2</c:v>
                </c:pt>
                <c:pt idx="185">
                  <c:v>9.4970703125E-2</c:v>
                </c:pt>
                <c:pt idx="186">
                  <c:v>-3.8238525390625E-2</c:v>
                </c:pt>
                <c:pt idx="187">
                  <c:v>1.2420654296875E-2</c:v>
                </c:pt>
                <c:pt idx="188">
                  <c:v>-0.1292724609375</c:v>
                </c:pt>
                <c:pt idx="189">
                  <c:v>-0.11566162109375</c:v>
                </c:pt>
                <c:pt idx="190">
                  <c:v>3.7598609924316401E-4</c:v>
                </c:pt>
                <c:pt idx="191">
                  <c:v>-0.18896484375</c:v>
                </c:pt>
                <c:pt idx="192">
                  <c:v>8.392333984375E-2</c:v>
                </c:pt>
                <c:pt idx="193">
                  <c:v>8.392333984375E-2</c:v>
                </c:pt>
                <c:pt idx="194">
                  <c:v>0.1832275390625</c:v>
                </c:pt>
                <c:pt idx="195">
                  <c:v>-4.4281005859375E-2</c:v>
                </c:pt>
                <c:pt idx="196">
                  <c:v>7.177734375E-2</c:v>
                </c:pt>
                <c:pt idx="197">
                  <c:v>7.177734375E-2</c:v>
                </c:pt>
                <c:pt idx="198">
                  <c:v>-5.9356689453125E-2</c:v>
                </c:pt>
                <c:pt idx="199">
                  <c:v>-0.1087646484375</c:v>
                </c:pt>
                <c:pt idx="200">
                  <c:v>0.125244140625</c:v>
                </c:pt>
                <c:pt idx="201">
                  <c:v>0.125244140625</c:v>
                </c:pt>
                <c:pt idx="202">
                  <c:v>-6.9091796875E-2</c:v>
                </c:pt>
                <c:pt idx="203">
                  <c:v>-6.9091796875E-2</c:v>
                </c:pt>
                <c:pt idx="204">
                  <c:v>-9.844970703125E-2</c:v>
                </c:pt>
                <c:pt idx="205">
                  <c:v>-5.3314208984375E-2</c:v>
                </c:pt>
                <c:pt idx="206">
                  <c:v>-4.8065185546875E-2</c:v>
                </c:pt>
                <c:pt idx="207">
                  <c:v>-4.1107177734375E-2</c:v>
                </c:pt>
                <c:pt idx="208">
                  <c:v>-1.3315677642822201E-4</c:v>
                </c:pt>
                <c:pt idx="209">
                  <c:v>5.0750732421875E-2</c:v>
                </c:pt>
                <c:pt idx="210">
                  <c:v>9.3505859375E-2</c:v>
                </c:pt>
                <c:pt idx="211">
                  <c:v>1.24969482421875E-2</c:v>
                </c:pt>
                <c:pt idx="212">
                  <c:v>3.4149169921875E-2</c:v>
                </c:pt>
                <c:pt idx="213">
                  <c:v>3.4149169921875E-2</c:v>
                </c:pt>
                <c:pt idx="214">
                  <c:v>-7.60498046875E-2</c:v>
                </c:pt>
                <c:pt idx="215">
                  <c:v>0.1353759765625</c:v>
                </c:pt>
                <c:pt idx="216">
                  <c:v>-5.01708984375E-2</c:v>
                </c:pt>
                <c:pt idx="217">
                  <c:v>-5.01708984375E-2</c:v>
                </c:pt>
                <c:pt idx="218">
                  <c:v>-3.8360595703125E-2</c:v>
                </c:pt>
                <c:pt idx="219">
                  <c:v>2.0050048828125E-2</c:v>
                </c:pt>
                <c:pt idx="220">
                  <c:v>2.9022216796875E-2</c:v>
                </c:pt>
                <c:pt idx="221">
                  <c:v>-3.692626953125E-2</c:v>
                </c:pt>
                <c:pt idx="222">
                  <c:v>8.06427001953125E-3</c:v>
                </c:pt>
                <c:pt idx="223">
                  <c:v>-9.4146728515625E-3</c:v>
                </c:pt>
                <c:pt idx="224">
                  <c:v>3.25927734375E-2</c:v>
                </c:pt>
                <c:pt idx="225">
                  <c:v>8.538818359375E-2</c:v>
                </c:pt>
                <c:pt idx="226">
                  <c:v>-0.11138916015625</c:v>
                </c:pt>
                <c:pt idx="227">
                  <c:v>5.0079345703125E-2</c:v>
                </c:pt>
                <c:pt idx="228">
                  <c:v>5.0079345703125E-2</c:v>
                </c:pt>
                <c:pt idx="229">
                  <c:v>-3.5858154296875E-2</c:v>
                </c:pt>
                <c:pt idx="230">
                  <c:v>-2.3612976074218698E-3</c:v>
                </c:pt>
                <c:pt idx="231">
                  <c:v>-2.2735595703125E-2</c:v>
                </c:pt>
                <c:pt idx="232">
                  <c:v>-2.2735595703125E-2</c:v>
                </c:pt>
                <c:pt idx="233">
                  <c:v>-1.10626220703125E-2</c:v>
                </c:pt>
                <c:pt idx="234">
                  <c:v>8.88824462890625E-3</c:v>
                </c:pt>
                <c:pt idx="235">
                  <c:v>1.3580322265625E-2</c:v>
                </c:pt>
                <c:pt idx="236">
                  <c:v>1.3580322265625E-2</c:v>
                </c:pt>
                <c:pt idx="237">
                  <c:v>-4.1168212890625E-2</c:v>
                </c:pt>
                <c:pt idx="238">
                  <c:v>-2.6519775390625E-2</c:v>
                </c:pt>
                <c:pt idx="239">
                  <c:v>1.10626220703125E-2</c:v>
                </c:pt>
                <c:pt idx="240">
                  <c:v>1.10626220703125E-2</c:v>
                </c:pt>
                <c:pt idx="241">
                  <c:v>2.01263427734375E-2</c:v>
                </c:pt>
                <c:pt idx="242">
                  <c:v>-2.7313232421875E-2</c:v>
                </c:pt>
                <c:pt idx="243">
                  <c:v>1.104736328125E-2</c:v>
                </c:pt>
                <c:pt idx="244">
                  <c:v>1.104736328125E-2</c:v>
                </c:pt>
                <c:pt idx="245">
                  <c:v>2.64739990234375E-2</c:v>
                </c:pt>
                <c:pt idx="246">
                  <c:v>-6.884765625E-2</c:v>
                </c:pt>
                <c:pt idx="247">
                  <c:v>-7.147216796875E-2</c:v>
                </c:pt>
                <c:pt idx="248">
                  <c:v>3.6125183105468698E-3</c:v>
                </c:pt>
                <c:pt idx="249">
                  <c:v>5.39398193359375E-3</c:v>
                </c:pt>
                <c:pt idx="250">
                  <c:v>-1.08184814453125E-2</c:v>
                </c:pt>
                <c:pt idx="251">
                  <c:v>3.1463623046875E-2</c:v>
                </c:pt>
                <c:pt idx="252">
                  <c:v>3.1463623046875E-2</c:v>
                </c:pt>
                <c:pt idx="253">
                  <c:v>-5.7281494140625E-2</c:v>
                </c:pt>
                <c:pt idx="254">
                  <c:v>4.0550231933593698E-3</c:v>
                </c:pt>
                <c:pt idx="255">
                  <c:v>6.24847412109375E-3</c:v>
                </c:pt>
                <c:pt idx="256">
                  <c:v>6.24847412109375E-3</c:v>
                </c:pt>
                <c:pt idx="257">
                  <c:v>-4.67529296875E-2</c:v>
                </c:pt>
                <c:pt idx="258">
                  <c:v>-4.7882080078125E-2</c:v>
                </c:pt>
                <c:pt idx="259">
                  <c:v>2.783203125E-2</c:v>
                </c:pt>
                <c:pt idx="260">
                  <c:v>2.44140625E-2</c:v>
                </c:pt>
                <c:pt idx="261">
                  <c:v>-3.7017822265625E-2</c:v>
                </c:pt>
                <c:pt idx="262">
                  <c:v>-4.571533203125E-2</c:v>
                </c:pt>
                <c:pt idx="263">
                  <c:v>-4.6630859375E-2</c:v>
                </c:pt>
                <c:pt idx="264">
                  <c:v>-3.03802490234375E-2</c:v>
                </c:pt>
                <c:pt idx="265">
                  <c:v>9.09423828125E-2</c:v>
                </c:pt>
                <c:pt idx="266">
                  <c:v>1.36032104492187E-2</c:v>
                </c:pt>
                <c:pt idx="267">
                  <c:v>1.36032104492187E-2</c:v>
                </c:pt>
                <c:pt idx="268">
                  <c:v>-4.815673828125E-2</c:v>
                </c:pt>
                <c:pt idx="269">
                  <c:v>-6.304931640625E-2</c:v>
                </c:pt>
                <c:pt idx="270">
                  <c:v>2.392578125E-2</c:v>
                </c:pt>
                <c:pt idx="271">
                  <c:v>2.392578125E-2</c:v>
                </c:pt>
                <c:pt idx="272">
                  <c:v>2.2552490234375E-2</c:v>
                </c:pt>
                <c:pt idx="273">
                  <c:v>-5.145263671875E-2</c:v>
                </c:pt>
                <c:pt idx="274">
                  <c:v>4.0313720703125E-2</c:v>
                </c:pt>
                <c:pt idx="275">
                  <c:v>-0.1322021484375</c:v>
                </c:pt>
                <c:pt idx="276">
                  <c:v>0.461181640625</c:v>
                </c:pt>
                <c:pt idx="277">
                  <c:v>-2.3345947265625E-2</c:v>
                </c:pt>
                <c:pt idx="278">
                  <c:v>-2.3345947265625E-2</c:v>
                </c:pt>
                <c:pt idx="279">
                  <c:v>0.212158203125</c:v>
                </c:pt>
                <c:pt idx="280">
                  <c:v>0.58154296875</c:v>
                </c:pt>
                <c:pt idx="281">
                  <c:v>0.58154296875</c:v>
                </c:pt>
                <c:pt idx="282">
                  <c:v>0.58154296875</c:v>
                </c:pt>
                <c:pt idx="283">
                  <c:v>-4.39453125</c:v>
                </c:pt>
                <c:pt idx="284">
                  <c:v>-2.380859375</c:v>
                </c:pt>
                <c:pt idx="285">
                  <c:v>-2.365234375</c:v>
                </c:pt>
                <c:pt idx="286">
                  <c:v>-2.365234375</c:v>
                </c:pt>
                <c:pt idx="287">
                  <c:v>-1.423828125</c:v>
                </c:pt>
                <c:pt idx="288">
                  <c:v>-0.65087890625</c:v>
                </c:pt>
                <c:pt idx="289">
                  <c:v>0.6083984375</c:v>
                </c:pt>
                <c:pt idx="290">
                  <c:v>0.6083984375</c:v>
                </c:pt>
                <c:pt idx="291">
                  <c:v>1.6318359375</c:v>
                </c:pt>
                <c:pt idx="292">
                  <c:v>1.681640625</c:v>
                </c:pt>
                <c:pt idx="293">
                  <c:v>1.2802734375</c:v>
                </c:pt>
                <c:pt idx="294">
                  <c:v>1.7333984375</c:v>
                </c:pt>
                <c:pt idx="295">
                  <c:v>1.3349609375</c:v>
                </c:pt>
                <c:pt idx="296">
                  <c:v>2.126953125</c:v>
                </c:pt>
                <c:pt idx="297">
                  <c:v>2.126953125</c:v>
                </c:pt>
                <c:pt idx="298">
                  <c:v>2.857421875</c:v>
                </c:pt>
                <c:pt idx="299">
                  <c:v>3.34765625</c:v>
                </c:pt>
                <c:pt idx="300">
                  <c:v>0.5615234375</c:v>
                </c:pt>
                <c:pt idx="301">
                  <c:v>-2.474609375</c:v>
                </c:pt>
                <c:pt idx="302">
                  <c:v>0.5615234375</c:v>
                </c:pt>
                <c:pt idx="303">
                  <c:v>-2.638671875</c:v>
                </c:pt>
                <c:pt idx="304">
                  <c:v>-1.474609375</c:v>
                </c:pt>
                <c:pt idx="305">
                  <c:v>-1.16015625</c:v>
                </c:pt>
                <c:pt idx="306">
                  <c:v>-0.425537109375</c:v>
                </c:pt>
                <c:pt idx="307">
                  <c:v>0.6533203125</c:v>
                </c:pt>
                <c:pt idx="308">
                  <c:v>-2.41851806640625E-2</c:v>
                </c:pt>
                <c:pt idx="309">
                  <c:v>-2.41851806640625E-2</c:v>
                </c:pt>
                <c:pt idx="310">
                  <c:v>-3.185546875</c:v>
                </c:pt>
                <c:pt idx="311">
                  <c:v>-7.06640625</c:v>
                </c:pt>
                <c:pt idx="312">
                  <c:v>-10.2890625</c:v>
                </c:pt>
                <c:pt idx="313">
                  <c:v>-10.2890625</c:v>
                </c:pt>
                <c:pt idx="314">
                  <c:v>-12.109375</c:v>
                </c:pt>
                <c:pt idx="315">
                  <c:v>-2.876953125</c:v>
                </c:pt>
                <c:pt idx="316">
                  <c:v>6.12109375</c:v>
                </c:pt>
                <c:pt idx="317">
                  <c:v>6.12109375</c:v>
                </c:pt>
                <c:pt idx="318">
                  <c:v>9.6328125</c:v>
                </c:pt>
                <c:pt idx="319">
                  <c:v>10.1015625</c:v>
                </c:pt>
                <c:pt idx="320">
                  <c:v>11.0625</c:v>
                </c:pt>
                <c:pt idx="321">
                  <c:v>11.0625</c:v>
                </c:pt>
                <c:pt idx="322">
                  <c:v>10.6875</c:v>
                </c:pt>
                <c:pt idx="323">
                  <c:v>10.3515625</c:v>
                </c:pt>
                <c:pt idx="324">
                  <c:v>10.3515625</c:v>
                </c:pt>
                <c:pt idx="325">
                  <c:v>9.1875</c:v>
                </c:pt>
                <c:pt idx="326">
                  <c:v>7.86328125</c:v>
                </c:pt>
                <c:pt idx="327">
                  <c:v>3.521484375</c:v>
                </c:pt>
                <c:pt idx="328">
                  <c:v>3.521484375</c:v>
                </c:pt>
                <c:pt idx="329">
                  <c:v>-7.08203125</c:v>
                </c:pt>
                <c:pt idx="330">
                  <c:v>-11.7421875</c:v>
                </c:pt>
                <c:pt idx="331">
                  <c:v>-12.7265625</c:v>
                </c:pt>
                <c:pt idx="332">
                  <c:v>-12.7265625</c:v>
                </c:pt>
                <c:pt idx="333">
                  <c:v>-9.546875</c:v>
                </c:pt>
                <c:pt idx="334">
                  <c:v>-1.802734375</c:v>
                </c:pt>
                <c:pt idx="335">
                  <c:v>1.607421875</c:v>
                </c:pt>
                <c:pt idx="336">
                  <c:v>2.20703125</c:v>
                </c:pt>
                <c:pt idx="337">
                  <c:v>2.166015625</c:v>
                </c:pt>
                <c:pt idx="338">
                  <c:v>1.7373046875</c:v>
                </c:pt>
                <c:pt idx="339">
                  <c:v>-0.1282958984375</c:v>
                </c:pt>
                <c:pt idx="340">
                  <c:v>-0.1282958984375</c:v>
                </c:pt>
                <c:pt idx="341">
                  <c:v>-3.275390625</c:v>
                </c:pt>
                <c:pt idx="342">
                  <c:v>-8.2578125</c:v>
                </c:pt>
                <c:pt idx="343">
                  <c:v>-13.53125</c:v>
                </c:pt>
                <c:pt idx="344">
                  <c:v>-13.53125</c:v>
                </c:pt>
                <c:pt idx="345">
                  <c:v>-9.484375</c:v>
                </c:pt>
                <c:pt idx="346">
                  <c:v>-7.4453125</c:v>
                </c:pt>
                <c:pt idx="347">
                  <c:v>-7.4453125</c:v>
                </c:pt>
                <c:pt idx="348">
                  <c:v>-7.4453125</c:v>
                </c:pt>
                <c:pt idx="349">
                  <c:v>4.11328125</c:v>
                </c:pt>
                <c:pt idx="350">
                  <c:v>9.0703125</c:v>
                </c:pt>
                <c:pt idx="351">
                  <c:v>9.2734375</c:v>
                </c:pt>
                <c:pt idx="352">
                  <c:v>9.2890625</c:v>
                </c:pt>
                <c:pt idx="353">
                  <c:v>9.265625</c:v>
                </c:pt>
                <c:pt idx="354">
                  <c:v>8.6875</c:v>
                </c:pt>
                <c:pt idx="355">
                  <c:v>8.625</c:v>
                </c:pt>
                <c:pt idx="356">
                  <c:v>8.625</c:v>
                </c:pt>
                <c:pt idx="357">
                  <c:v>8.0625</c:v>
                </c:pt>
                <c:pt idx="358">
                  <c:v>7.11328125</c:v>
                </c:pt>
                <c:pt idx="359">
                  <c:v>5.82421875</c:v>
                </c:pt>
                <c:pt idx="360">
                  <c:v>5.046875</c:v>
                </c:pt>
                <c:pt idx="361">
                  <c:v>3.19140625</c:v>
                </c:pt>
                <c:pt idx="362">
                  <c:v>-4.953125</c:v>
                </c:pt>
                <c:pt idx="363">
                  <c:v>-8.9921875</c:v>
                </c:pt>
                <c:pt idx="364">
                  <c:v>-12.4609375</c:v>
                </c:pt>
                <c:pt idx="365">
                  <c:v>-13.9296875</c:v>
                </c:pt>
                <c:pt idx="366">
                  <c:v>-8.828125</c:v>
                </c:pt>
                <c:pt idx="367">
                  <c:v>-5.0234375</c:v>
                </c:pt>
                <c:pt idx="368">
                  <c:v>-2.146484375</c:v>
                </c:pt>
                <c:pt idx="369">
                  <c:v>1.255859375</c:v>
                </c:pt>
                <c:pt idx="370">
                  <c:v>2.8828125</c:v>
                </c:pt>
                <c:pt idx="371">
                  <c:v>2.8828125</c:v>
                </c:pt>
                <c:pt idx="372">
                  <c:v>1.9853515625</c:v>
                </c:pt>
                <c:pt idx="373">
                  <c:v>-0.83642578125</c:v>
                </c:pt>
                <c:pt idx="374">
                  <c:v>-4.02734375</c:v>
                </c:pt>
                <c:pt idx="375">
                  <c:v>-5.1953125</c:v>
                </c:pt>
                <c:pt idx="376">
                  <c:v>-10.4375</c:v>
                </c:pt>
                <c:pt idx="377">
                  <c:v>-10.6484375</c:v>
                </c:pt>
                <c:pt idx="378">
                  <c:v>-10.8046875</c:v>
                </c:pt>
                <c:pt idx="379">
                  <c:v>-0.96484375</c:v>
                </c:pt>
                <c:pt idx="380">
                  <c:v>-10.8046875</c:v>
                </c:pt>
                <c:pt idx="381">
                  <c:v>5.078125</c:v>
                </c:pt>
                <c:pt idx="382">
                  <c:v>7.61328125</c:v>
                </c:pt>
                <c:pt idx="383">
                  <c:v>7.61328125</c:v>
                </c:pt>
                <c:pt idx="384">
                  <c:v>7.58203125</c:v>
                </c:pt>
                <c:pt idx="385">
                  <c:v>10.7265625</c:v>
                </c:pt>
                <c:pt idx="386">
                  <c:v>9.625</c:v>
                </c:pt>
                <c:pt idx="387">
                  <c:v>9.625</c:v>
                </c:pt>
                <c:pt idx="388">
                  <c:v>9.484375</c:v>
                </c:pt>
                <c:pt idx="389">
                  <c:v>9.3125</c:v>
                </c:pt>
                <c:pt idx="390">
                  <c:v>7.12109375</c:v>
                </c:pt>
                <c:pt idx="391">
                  <c:v>7.12109375</c:v>
                </c:pt>
                <c:pt idx="392">
                  <c:v>5.9765625</c:v>
                </c:pt>
                <c:pt idx="393">
                  <c:v>2.740234375</c:v>
                </c:pt>
                <c:pt idx="394">
                  <c:v>-1.1357421875</c:v>
                </c:pt>
                <c:pt idx="395">
                  <c:v>-2.5390625</c:v>
                </c:pt>
                <c:pt idx="396">
                  <c:v>-11.5625</c:v>
                </c:pt>
                <c:pt idx="397">
                  <c:v>-11.5625</c:v>
                </c:pt>
                <c:pt idx="398">
                  <c:v>-9.1875</c:v>
                </c:pt>
                <c:pt idx="399">
                  <c:v>-8</c:v>
                </c:pt>
                <c:pt idx="400">
                  <c:v>-3.56640625</c:v>
                </c:pt>
                <c:pt idx="401">
                  <c:v>-1.041015625</c:v>
                </c:pt>
                <c:pt idx="402">
                  <c:v>-1.041015625</c:v>
                </c:pt>
                <c:pt idx="403">
                  <c:v>0.446044921875</c:v>
                </c:pt>
                <c:pt idx="404">
                  <c:v>-0.29150390625</c:v>
                </c:pt>
                <c:pt idx="405">
                  <c:v>-1.19921875</c:v>
                </c:pt>
                <c:pt idx="406">
                  <c:v>-1.466796875</c:v>
                </c:pt>
                <c:pt idx="407">
                  <c:v>-3.5</c:v>
                </c:pt>
                <c:pt idx="408">
                  <c:v>-8.3359375</c:v>
                </c:pt>
                <c:pt idx="409">
                  <c:v>-8.921875</c:v>
                </c:pt>
                <c:pt idx="410">
                  <c:v>-8.921875</c:v>
                </c:pt>
                <c:pt idx="411">
                  <c:v>-7.46484375</c:v>
                </c:pt>
                <c:pt idx="412">
                  <c:v>-4.14453125</c:v>
                </c:pt>
                <c:pt idx="413">
                  <c:v>3.70703125</c:v>
                </c:pt>
                <c:pt idx="414">
                  <c:v>3.70703125</c:v>
                </c:pt>
                <c:pt idx="415">
                  <c:v>6.87890625</c:v>
                </c:pt>
                <c:pt idx="416">
                  <c:v>8.375</c:v>
                </c:pt>
                <c:pt idx="417">
                  <c:v>9.0703125</c:v>
                </c:pt>
                <c:pt idx="418">
                  <c:v>9.0703125</c:v>
                </c:pt>
                <c:pt idx="419">
                  <c:v>9.0390625</c:v>
                </c:pt>
                <c:pt idx="420">
                  <c:v>8.0546875</c:v>
                </c:pt>
                <c:pt idx="421">
                  <c:v>7.51171875</c:v>
                </c:pt>
                <c:pt idx="422">
                  <c:v>7.51171875</c:v>
                </c:pt>
                <c:pt idx="423">
                  <c:v>6.3828125</c:v>
                </c:pt>
                <c:pt idx="424">
                  <c:v>5.21875</c:v>
                </c:pt>
                <c:pt idx="425">
                  <c:v>1.9989013671875E-2</c:v>
                </c:pt>
                <c:pt idx="426">
                  <c:v>1.9989013671875E-2</c:v>
                </c:pt>
                <c:pt idx="427">
                  <c:v>-4.39453125</c:v>
                </c:pt>
                <c:pt idx="428">
                  <c:v>-8.6015625</c:v>
                </c:pt>
                <c:pt idx="429">
                  <c:v>-9.4609375</c:v>
                </c:pt>
                <c:pt idx="430">
                  <c:v>-9.4609375</c:v>
                </c:pt>
                <c:pt idx="431">
                  <c:v>-6.16015625</c:v>
                </c:pt>
                <c:pt idx="432">
                  <c:v>-2.4375</c:v>
                </c:pt>
                <c:pt idx="433">
                  <c:v>-1.130859375</c:v>
                </c:pt>
                <c:pt idx="434">
                  <c:v>-0.5556640625</c:v>
                </c:pt>
                <c:pt idx="435">
                  <c:v>0.34326171875</c:v>
                </c:pt>
                <c:pt idx="436">
                  <c:v>-0.450439453125</c:v>
                </c:pt>
                <c:pt idx="437">
                  <c:v>-1.0234375</c:v>
                </c:pt>
                <c:pt idx="438">
                  <c:v>-2.177734375</c:v>
                </c:pt>
                <c:pt idx="439">
                  <c:v>-4.9765625</c:v>
                </c:pt>
                <c:pt idx="440">
                  <c:v>-7.97265625</c:v>
                </c:pt>
                <c:pt idx="441">
                  <c:v>-10.015625</c:v>
                </c:pt>
                <c:pt idx="442">
                  <c:v>-10.6953125</c:v>
                </c:pt>
                <c:pt idx="443">
                  <c:v>-8.0625</c:v>
                </c:pt>
                <c:pt idx="444">
                  <c:v>-2.16015625</c:v>
                </c:pt>
                <c:pt idx="445">
                  <c:v>-2.16015625</c:v>
                </c:pt>
                <c:pt idx="446">
                  <c:v>3.87109375</c:v>
                </c:pt>
                <c:pt idx="447">
                  <c:v>7.27734375</c:v>
                </c:pt>
                <c:pt idx="448">
                  <c:v>9.875</c:v>
                </c:pt>
                <c:pt idx="449">
                  <c:v>9.875</c:v>
                </c:pt>
                <c:pt idx="450">
                  <c:v>9.8203125</c:v>
                </c:pt>
                <c:pt idx="451">
                  <c:v>9.390625</c:v>
                </c:pt>
                <c:pt idx="452">
                  <c:v>9.0859375</c:v>
                </c:pt>
                <c:pt idx="453">
                  <c:v>9.0859375</c:v>
                </c:pt>
                <c:pt idx="454">
                  <c:v>8.671875</c:v>
                </c:pt>
                <c:pt idx="455">
                  <c:v>7.74609375</c:v>
                </c:pt>
                <c:pt idx="456">
                  <c:v>5.91015625</c:v>
                </c:pt>
                <c:pt idx="457">
                  <c:v>5.91015625</c:v>
                </c:pt>
                <c:pt idx="458">
                  <c:v>4.4140625</c:v>
                </c:pt>
                <c:pt idx="459">
                  <c:v>-3.490234375</c:v>
                </c:pt>
                <c:pt idx="460">
                  <c:v>-9.09375</c:v>
                </c:pt>
                <c:pt idx="461">
                  <c:v>-9.703125</c:v>
                </c:pt>
                <c:pt idx="462">
                  <c:v>-10.46875</c:v>
                </c:pt>
                <c:pt idx="463">
                  <c:v>-8.21875</c:v>
                </c:pt>
                <c:pt idx="464">
                  <c:v>-3.10546875</c:v>
                </c:pt>
                <c:pt idx="465">
                  <c:v>-2.328125</c:v>
                </c:pt>
                <c:pt idx="466">
                  <c:v>-0.6611328125</c:v>
                </c:pt>
                <c:pt idx="467">
                  <c:v>-0.27880859375</c:v>
                </c:pt>
                <c:pt idx="468">
                  <c:v>-0.462158203125</c:v>
                </c:pt>
                <c:pt idx="469">
                  <c:v>-0.462158203125</c:v>
                </c:pt>
                <c:pt idx="470">
                  <c:v>-1.916015625</c:v>
                </c:pt>
                <c:pt idx="471">
                  <c:v>-4.7109375</c:v>
                </c:pt>
                <c:pt idx="472">
                  <c:v>-6.81640625</c:v>
                </c:pt>
                <c:pt idx="473">
                  <c:v>-9.125</c:v>
                </c:pt>
                <c:pt idx="474">
                  <c:v>-7.25390625</c:v>
                </c:pt>
                <c:pt idx="475">
                  <c:v>-5.95703125</c:v>
                </c:pt>
                <c:pt idx="476">
                  <c:v>0.11749267578125</c:v>
                </c:pt>
                <c:pt idx="477">
                  <c:v>0.11749267578125</c:v>
                </c:pt>
                <c:pt idx="478">
                  <c:v>4.671875</c:v>
                </c:pt>
                <c:pt idx="479">
                  <c:v>7.50390625</c:v>
                </c:pt>
                <c:pt idx="480">
                  <c:v>7.50390625</c:v>
                </c:pt>
                <c:pt idx="481">
                  <c:v>8.6875</c:v>
                </c:pt>
                <c:pt idx="482">
                  <c:v>8.9453125</c:v>
                </c:pt>
                <c:pt idx="483">
                  <c:v>8.2265625</c:v>
                </c:pt>
                <c:pt idx="484">
                  <c:v>8.2265625</c:v>
                </c:pt>
                <c:pt idx="485">
                  <c:v>8.2265625</c:v>
                </c:pt>
                <c:pt idx="486">
                  <c:v>7.21484375</c:v>
                </c:pt>
                <c:pt idx="487">
                  <c:v>6.03515625</c:v>
                </c:pt>
                <c:pt idx="488">
                  <c:v>6.03515625</c:v>
                </c:pt>
                <c:pt idx="489">
                  <c:v>4.23046875</c:v>
                </c:pt>
                <c:pt idx="490">
                  <c:v>1.615234375</c:v>
                </c:pt>
                <c:pt idx="491">
                  <c:v>-0.7861328125</c:v>
                </c:pt>
                <c:pt idx="492">
                  <c:v>-0.7861328125</c:v>
                </c:pt>
                <c:pt idx="493">
                  <c:v>-6.5</c:v>
                </c:pt>
                <c:pt idx="494">
                  <c:v>-8.734375</c:v>
                </c:pt>
                <c:pt idx="495">
                  <c:v>-7.4140625</c:v>
                </c:pt>
                <c:pt idx="496">
                  <c:v>-7.4140625</c:v>
                </c:pt>
                <c:pt idx="497">
                  <c:v>-4.96875</c:v>
                </c:pt>
                <c:pt idx="498">
                  <c:v>-2.580078125</c:v>
                </c:pt>
                <c:pt idx="499">
                  <c:v>-0.72021484375</c:v>
                </c:pt>
                <c:pt idx="500">
                  <c:v>-0.72021484375</c:v>
                </c:pt>
                <c:pt idx="501">
                  <c:v>-0.2529296875</c:v>
                </c:pt>
                <c:pt idx="502">
                  <c:v>-0.2529296875</c:v>
                </c:pt>
                <c:pt idx="503">
                  <c:v>-2.21484375</c:v>
                </c:pt>
                <c:pt idx="504">
                  <c:v>-3.95703125</c:v>
                </c:pt>
                <c:pt idx="505">
                  <c:v>-6.9140625</c:v>
                </c:pt>
                <c:pt idx="506">
                  <c:v>-7.9375</c:v>
                </c:pt>
                <c:pt idx="507">
                  <c:v>-5.87890625</c:v>
                </c:pt>
                <c:pt idx="508">
                  <c:v>-5.1953125</c:v>
                </c:pt>
                <c:pt idx="509">
                  <c:v>-0.7236328125</c:v>
                </c:pt>
                <c:pt idx="510">
                  <c:v>3.046875</c:v>
                </c:pt>
                <c:pt idx="511">
                  <c:v>4.79296875</c:v>
                </c:pt>
                <c:pt idx="512">
                  <c:v>6.78125</c:v>
                </c:pt>
                <c:pt idx="513">
                  <c:v>6.78515625</c:v>
                </c:pt>
                <c:pt idx="514">
                  <c:v>6.33203125</c:v>
                </c:pt>
                <c:pt idx="515">
                  <c:v>6.1953125</c:v>
                </c:pt>
                <c:pt idx="516">
                  <c:v>5.40234375</c:v>
                </c:pt>
                <c:pt idx="517">
                  <c:v>3.798828125</c:v>
                </c:pt>
                <c:pt idx="518">
                  <c:v>2.3671875</c:v>
                </c:pt>
                <c:pt idx="519">
                  <c:v>2.1171875</c:v>
                </c:pt>
                <c:pt idx="520">
                  <c:v>1.423828125</c:v>
                </c:pt>
                <c:pt idx="521">
                  <c:v>0.41162109375</c:v>
                </c:pt>
                <c:pt idx="522">
                  <c:v>-0.33349609375</c:v>
                </c:pt>
                <c:pt idx="523">
                  <c:v>-0.33349609375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8-4559-A704-18BA8D8EB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844815"/>
        <c:axId val="1964724143"/>
      </c:lineChart>
      <c:catAx>
        <c:axId val="166484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4724143"/>
        <c:crosses val="autoZero"/>
        <c:auto val="1"/>
        <c:lblAlgn val="ctr"/>
        <c:lblOffset val="100"/>
        <c:noMultiLvlLbl val="0"/>
      </c:catAx>
      <c:valAx>
        <c:axId val="19647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48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WristR:qw,qx,qy,qz</a:t>
            </a:r>
          </a:p>
        </c:rich>
      </c:tx>
      <c:layout>
        <c:manualLayout>
          <c:xMode val="edge"/>
          <c:yMode val="edge"/>
          <c:x val="0.40617898773675953"/>
          <c:y val="1.58730125665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sample!$M$1:$M$524</c:f>
              <c:numCache>
                <c:formatCode>General</c:formatCode>
                <c:ptCount val="524"/>
                <c:pt idx="0">
                  <c:v>-0.84340089559554998</c:v>
                </c:pt>
                <c:pt idx="1">
                  <c:v>-0.84564512968063299</c:v>
                </c:pt>
                <c:pt idx="2">
                  <c:v>-0.84581780433654696</c:v>
                </c:pt>
                <c:pt idx="3">
                  <c:v>-0.84564512968063299</c:v>
                </c:pt>
                <c:pt idx="4">
                  <c:v>-0.84486830234527499</c:v>
                </c:pt>
                <c:pt idx="5">
                  <c:v>-0.84227877855300903</c:v>
                </c:pt>
                <c:pt idx="6">
                  <c:v>-0.84227877855300903</c:v>
                </c:pt>
                <c:pt idx="7">
                  <c:v>-0.84081137180328303</c:v>
                </c:pt>
                <c:pt idx="8">
                  <c:v>-0.84029352664947499</c:v>
                </c:pt>
                <c:pt idx="9">
                  <c:v>-0.84029352664947499</c:v>
                </c:pt>
                <c:pt idx="10">
                  <c:v>-0.84029352664947499</c:v>
                </c:pt>
                <c:pt idx="11">
                  <c:v>-0.83994823694229104</c:v>
                </c:pt>
                <c:pt idx="12">
                  <c:v>-0.83951663970947199</c:v>
                </c:pt>
                <c:pt idx="13">
                  <c:v>-0.83848083019256503</c:v>
                </c:pt>
                <c:pt idx="14">
                  <c:v>-0.83848083019256503</c:v>
                </c:pt>
                <c:pt idx="15">
                  <c:v>-0.83761769533157304</c:v>
                </c:pt>
                <c:pt idx="16">
                  <c:v>-0.83684086799621504</c:v>
                </c:pt>
                <c:pt idx="17">
                  <c:v>-0.83597767353057795</c:v>
                </c:pt>
                <c:pt idx="18">
                  <c:v>-0.83597767353057795</c:v>
                </c:pt>
                <c:pt idx="19">
                  <c:v>-0.83528715372085505</c:v>
                </c:pt>
                <c:pt idx="20">
                  <c:v>-0.835632443428039</c:v>
                </c:pt>
                <c:pt idx="21">
                  <c:v>-0.83770400285720803</c:v>
                </c:pt>
                <c:pt idx="22">
                  <c:v>-0.83822190761566095</c:v>
                </c:pt>
                <c:pt idx="23">
                  <c:v>-0.83848083019256503</c:v>
                </c:pt>
                <c:pt idx="24">
                  <c:v>-0.84003454446792603</c:v>
                </c:pt>
                <c:pt idx="25">
                  <c:v>-0.84538620710372903</c:v>
                </c:pt>
                <c:pt idx="26">
                  <c:v>-0.84538620710372903</c:v>
                </c:pt>
                <c:pt idx="27">
                  <c:v>-0.84875249862670898</c:v>
                </c:pt>
                <c:pt idx="28">
                  <c:v>-0.84875249862670898</c:v>
                </c:pt>
                <c:pt idx="29">
                  <c:v>-0.84978830814361495</c:v>
                </c:pt>
                <c:pt idx="30">
                  <c:v>-0.84961569309234597</c:v>
                </c:pt>
                <c:pt idx="31">
                  <c:v>-0.84668093919753995</c:v>
                </c:pt>
                <c:pt idx="32">
                  <c:v>-0.84460937976837103</c:v>
                </c:pt>
                <c:pt idx="33">
                  <c:v>-0.84391880035400302</c:v>
                </c:pt>
                <c:pt idx="34">
                  <c:v>-0.84348726272582997</c:v>
                </c:pt>
                <c:pt idx="35">
                  <c:v>-0.84296929836273105</c:v>
                </c:pt>
                <c:pt idx="36">
                  <c:v>-0.84219247102737405</c:v>
                </c:pt>
                <c:pt idx="37">
                  <c:v>-0.84219247102737405</c:v>
                </c:pt>
                <c:pt idx="38">
                  <c:v>-0.84132933616638095</c:v>
                </c:pt>
                <c:pt idx="39">
                  <c:v>-0.84037983417510898</c:v>
                </c:pt>
                <c:pt idx="40">
                  <c:v>-0.84055244922637895</c:v>
                </c:pt>
                <c:pt idx="41">
                  <c:v>-0.84055244922637895</c:v>
                </c:pt>
                <c:pt idx="42">
                  <c:v>-0.84253776073455799</c:v>
                </c:pt>
                <c:pt idx="43">
                  <c:v>-0.84529983997344904</c:v>
                </c:pt>
                <c:pt idx="44">
                  <c:v>-0.84866625070571899</c:v>
                </c:pt>
                <c:pt idx="45">
                  <c:v>-0.84866625070571899</c:v>
                </c:pt>
                <c:pt idx="46">
                  <c:v>-0.85185992717742898</c:v>
                </c:pt>
                <c:pt idx="47">
                  <c:v>-0.85488104820251398</c:v>
                </c:pt>
                <c:pt idx="48">
                  <c:v>-0.85945582389831499</c:v>
                </c:pt>
                <c:pt idx="49">
                  <c:v>-0.85945582389831499</c:v>
                </c:pt>
                <c:pt idx="50">
                  <c:v>-0.86178636550903298</c:v>
                </c:pt>
                <c:pt idx="51">
                  <c:v>-0.86299479007720903</c:v>
                </c:pt>
                <c:pt idx="52">
                  <c:v>-0.86290848255157404</c:v>
                </c:pt>
                <c:pt idx="53">
                  <c:v>-0.862390577793121</c:v>
                </c:pt>
                <c:pt idx="54">
                  <c:v>-0.85945582389831499</c:v>
                </c:pt>
                <c:pt idx="55">
                  <c:v>-0.85488104820251398</c:v>
                </c:pt>
                <c:pt idx="56">
                  <c:v>-0.84719884395599299</c:v>
                </c:pt>
                <c:pt idx="57">
                  <c:v>-0.84719884395599299</c:v>
                </c:pt>
                <c:pt idx="58">
                  <c:v>-0.83761769533157304</c:v>
                </c:pt>
                <c:pt idx="59">
                  <c:v>-0.82449752092361395</c:v>
                </c:pt>
                <c:pt idx="60">
                  <c:v>-0.815693259239196</c:v>
                </c:pt>
                <c:pt idx="61">
                  <c:v>-0.81241321563720703</c:v>
                </c:pt>
                <c:pt idx="62">
                  <c:v>-0.79540878534317005</c:v>
                </c:pt>
                <c:pt idx="63">
                  <c:v>-0.77072221040725697</c:v>
                </c:pt>
                <c:pt idx="64">
                  <c:v>-0.75872421264648404</c:v>
                </c:pt>
                <c:pt idx="65">
                  <c:v>-0.73749029636383001</c:v>
                </c:pt>
                <c:pt idx="66">
                  <c:v>-0.71504789590835505</c:v>
                </c:pt>
                <c:pt idx="67">
                  <c:v>-0.69579929113387995</c:v>
                </c:pt>
                <c:pt idx="68">
                  <c:v>-0.67568749189376798</c:v>
                </c:pt>
                <c:pt idx="69">
                  <c:v>-0.67568749189376798</c:v>
                </c:pt>
                <c:pt idx="70">
                  <c:v>-0.64349132776260298</c:v>
                </c:pt>
                <c:pt idx="71">
                  <c:v>-0.62640058994293202</c:v>
                </c:pt>
                <c:pt idx="72">
                  <c:v>-0.62640058994293202</c:v>
                </c:pt>
                <c:pt idx="73">
                  <c:v>-0.61077725887298495</c:v>
                </c:pt>
                <c:pt idx="74">
                  <c:v>-0.60266351699829102</c:v>
                </c:pt>
                <c:pt idx="75">
                  <c:v>-0.59765714406967096</c:v>
                </c:pt>
                <c:pt idx="76">
                  <c:v>-0.59722554683685303</c:v>
                </c:pt>
                <c:pt idx="77">
                  <c:v>-0.59670764207839899</c:v>
                </c:pt>
                <c:pt idx="78">
                  <c:v>-0.59774345159530595</c:v>
                </c:pt>
                <c:pt idx="79">
                  <c:v>-0.60369926691055298</c:v>
                </c:pt>
                <c:pt idx="80">
                  <c:v>-0.60369926691055298</c:v>
                </c:pt>
                <c:pt idx="81">
                  <c:v>-0.63011223077774003</c:v>
                </c:pt>
                <c:pt idx="82">
                  <c:v>-0.66722846031188898</c:v>
                </c:pt>
                <c:pt idx="83">
                  <c:v>-0.70641624927520696</c:v>
                </c:pt>
                <c:pt idx="84">
                  <c:v>-0.70641624927520696</c:v>
                </c:pt>
                <c:pt idx="85">
                  <c:v>-0.74517244100570601</c:v>
                </c:pt>
                <c:pt idx="86">
                  <c:v>-0.78004443645477295</c:v>
                </c:pt>
                <c:pt idx="87">
                  <c:v>-0.80809736251830999</c:v>
                </c:pt>
                <c:pt idx="88">
                  <c:v>-0.81215429306030196</c:v>
                </c:pt>
                <c:pt idx="89">
                  <c:v>-0.82475650310516302</c:v>
                </c:pt>
                <c:pt idx="90">
                  <c:v>-0.83243870735168402</c:v>
                </c:pt>
                <c:pt idx="91">
                  <c:v>-0.83744502067565896</c:v>
                </c:pt>
                <c:pt idx="92">
                  <c:v>-0.83744502067565896</c:v>
                </c:pt>
                <c:pt idx="93">
                  <c:v>-0.84003454446792603</c:v>
                </c:pt>
                <c:pt idx="94">
                  <c:v>-0.83744502067565896</c:v>
                </c:pt>
                <c:pt idx="95">
                  <c:v>-0.83804929256439198</c:v>
                </c:pt>
                <c:pt idx="96">
                  <c:v>-0.83804929256439198</c:v>
                </c:pt>
                <c:pt idx="97">
                  <c:v>-0.84003460407257002</c:v>
                </c:pt>
                <c:pt idx="98">
                  <c:v>-0.84141564369201605</c:v>
                </c:pt>
                <c:pt idx="99">
                  <c:v>-0.84210616350173895</c:v>
                </c:pt>
                <c:pt idx="100">
                  <c:v>-0.84331458806991499</c:v>
                </c:pt>
                <c:pt idx="101">
                  <c:v>-0.84374618530273404</c:v>
                </c:pt>
                <c:pt idx="102">
                  <c:v>-0.84322828054428101</c:v>
                </c:pt>
                <c:pt idx="103">
                  <c:v>-0.84288299083709695</c:v>
                </c:pt>
                <c:pt idx="104">
                  <c:v>-0.84193348884582497</c:v>
                </c:pt>
                <c:pt idx="105">
                  <c:v>-0.84193348884582497</c:v>
                </c:pt>
                <c:pt idx="106">
                  <c:v>-0.84003454446792603</c:v>
                </c:pt>
                <c:pt idx="107">
                  <c:v>-0.83986192941665605</c:v>
                </c:pt>
                <c:pt idx="108">
                  <c:v>-0.83960294723510698</c:v>
                </c:pt>
                <c:pt idx="109">
                  <c:v>-0.839430332183837</c:v>
                </c:pt>
                <c:pt idx="110">
                  <c:v>-0.83934402465820301</c:v>
                </c:pt>
                <c:pt idx="111">
                  <c:v>-0.83934402465820301</c:v>
                </c:pt>
                <c:pt idx="112">
                  <c:v>-0.83917140960693304</c:v>
                </c:pt>
                <c:pt idx="113">
                  <c:v>-0.839430332183837</c:v>
                </c:pt>
                <c:pt idx="114">
                  <c:v>-0.83968931436538696</c:v>
                </c:pt>
                <c:pt idx="115">
                  <c:v>-0.83968931436538696</c:v>
                </c:pt>
                <c:pt idx="116">
                  <c:v>-0.83960294723510698</c:v>
                </c:pt>
                <c:pt idx="117">
                  <c:v>-0.83951663970947199</c:v>
                </c:pt>
                <c:pt idx="118">
                  <c:v>-0.83960294723510698</c:v>
                </c:pt>
                <c:pt idx="119">
                  <c:v>-0.83960294723510698</c:v>
                </c:pt>
                <c:pt idx="120">
                  <c:v>-0.83960294723510698</c:v>
                </c:pt>
                <c:pt idx="121">
                  <c:v>-0.83934402465820301</c:v>
                </c:pt>
                <c:pt idx="122">
                  <c:v>-0.83744502067565896</c:v>
                </c:pt>
                <c:pt idx="123">
                  <c:v>-0.83744502067565896</c:v>
                </c:pt>
                <c:pt idx="124">
                  <c:v>-0.83494186401367099</c:v>
                </c:pt>
                <c:pt idx="125">
                  <c:v>-0.83269762992858798</c:v>
                </c:pt>
                <c:pt idx="126">
                  <c:v>-0.83183443546295099</c:v>
                </c:pt>
                <c:pt idx="127">
                  <c:v>-0.83183443546295099</c:v>
                </c:pt>
                <c:pt idx="128">
                  <c:v>-0.83140289783477705</c:v>
                </c:pt>
                <c:pt idx="129">
                  <c:v>-0.83192074298858598</c:v>
                </c:pt>
                <c:pt idx="130">
                  <c:v>-0.83476924896240201</c:v>
                </c:pt>
                <c:pt idx="131">
                  <c:v>-0.83528715372085505</c:v>
                </c:pt>
                <c:pt idx="132">
                  <c:v>-0.83779036998748702</c:v>
                </c:pt>
                <c:pt idx="133">
                  <c:v>-0.839430332183837</c:v>
                </c:pt>
                <c:pt idx="134">
                  <c:v>-0.83951663970947199</c:v>
                </c:pt>
                <c:pt idx="135">
                  <c:v>-0.83951663970947199</c:v>
                </c:pt>
                <c:pt idx="136">
                  <c:v>-0.83951663970947199</c:v>
                </c:pt>
                <c:pt idx="137">
                  <c:v>-0.839430332183837</c:v>
                </c:pt>
                <c:pt idx="138">
                  <c:v>-0.839430332183837</c:v>
                </c:pt>
                <c:pt idx="139">
                  <c:v>-0.83977556228637695</c:v>
                </c:pt>
                <c:pt idx="140">
                  <c:v>-0.84003454446792603</c:v>
                </c:pt>
                <c:pt idx="141">
                  <c:v>-0.84081137180328303</c:v>
                </c:pt>
                <c:pt idx="142">
                  <c:v>-0.84089773893356301</c:v>
                </c:pt>
                <c:pt idx="143">
                  <c:v>-0.84115672111511197</c:v>
                </c:pt>
                <c:pt idx="144">
                  <c:v>-0.84167456626892001</c:v>
                </c:pt>
                <c:pt idx="145">
                  <c:v>-0.84210616350173895</c:v>
                </c:pt>
                <c:pt idx="146">
                  <c:v>-0.84210616350173895</c:v>
                </c:pt>
                <c:pt idx="147">
                  <c:v>-0.84236508607864302</c:v>
                </c:pt>
                <c:pt idx="148">
                  <c:v>-0.84236514568328802</c:v>
                </c:pt>
                <c:pt idx="149">
                  <c:v>-0.84227883815765303</c:v>
                </c:pt>
                <c:pt idx="150">
                  <c:v>-0.84227883815765303</c:v>
                </c:pt>
                <c:pt idx="151">
                  <c:v>-0.84262406826019198</c:v>
                </c:pt>
                <c:pt idx="152">
                  <c:v>-0.84262406826019198</c:v>
                </c:pt>
                <c:pt idx="153">
                  <c:v>-0.84236514568328802</c:v>
                </c:pt>
                <c:pt idx="154">
                  <c:v>-0.84236514568328802</c:v>
                </c:pt>
                <c:pt idx="155">
                  <c:v>-0.84201979637145996</c:v>
                </c:pt>
                <c:pt idx="156">
                  <c:v>-0.84150195121765103</c:v>
                </c:pt>
                <c:pt idx="157">
                  <c:v>-0.84141564369201605</c:v>
                </c:pt>
                <c:pt idx="158">
                  <c:v>-0.84141564369201605</c:v>
                </c:pt>
                <c:pt idx="159">
                  <c:v>-0.84167456626892001</c:v>
                </c:pt>
                <c:pt idx="160">
                  <c:v>-0.84184718132018999</c:v>
                </c:pt>
                <c:pt idx="161">
                  <c:v>-0.84193348884582497</c:v>
                </c:pt>
                <c:pt idx="162">
                  <c:v>-0.84193348884582497</c:v>
                </c:pt>
                <c:pt idx="163">
                  <c:v>-0.84193348884582497</c:v>
                </c:pt>
                <c:pt idx="164">
                  <c:v>-0.84150195121765103</c:v>
                </c:pt>
                <c:pt idx="165">
                  <c:v>-0.84107035398483199</c:v>
                </c:pt>
                <c:pt idx="166">
                  <c:v>-0.84107035398483199</c:v>
                </c:pt>
                <c:pt idx="167">
                  <c:v>-0.840984046459198</c:v>
                </c:pt>
                <c:pt idx="168">
                  <c:v>-0.84132933616638095</c:v>
                </c:pt>
                <c:pt idx="169">
                  <c:v>-0.84150195121765103</c:v>
                </c:pt>
                <c:pt idx="170">
                  <c:v>-0.84150195121765103</c:v>
                </c:pt>
                <c:pt idx="171">
                  <c:v>-0.84167456626892001</c:v>
                </c:pt>
                <c:pt idx="172">
                  <c:v>-0.841760873794555</c:v>
                </c:pt>
                <c:pt idx="173">
                  <c:v>-0.841760873794555</c:v>
                </c:pt>
                <c:pt idx="174">
                  <c:v>-0.841760873794555</c:v>
                </c:pt>
                <c:pt idx="175">
                  <c:v>-0.84167456626892001</c:v>
                </c:pt>
                <c:pt idx="176">
                  <c:v>-0.84184718132018999</c:v>
                </c:pt>
                <c:pt idx="177">
                  <c:v>-0.84201985597610396</c:v>
                </c:pt>
                <c:pt idx="178">
                  <c:v>-0.84210610389709395</c:v>
                </c:pt>
                <c:pt idx="179">
                  <c:v>-0.84262406826019198</c:v>
                </c:pt>
                <c:pt idx="180">
                  <c:v>-0.84435039758682195</c:v>
                </c:pt>
                <c:pt idx="181">
                  <c:v>-0.84435039758682195</c:v>
                </c:pt>
                <c:pt idx="182">
                  <c:v>-0.84547251462936401</c:v>
                </c:pt>
                <c:pt idx="183">
                  <c:v>-0.84616303443908603</c:v>
                </c:pt>
                <c:pt idx="184">
                  <c:v>-0.84642195701599099</c:v>
                </c:pt>
                <c:pt idx="185">
                  <c:v>-0.84642195701599099</c:v>
                </c:pt>
                <c:pt idx="186">
                  <c:v>-0.846335649490356</c:v>
                </c:pt>
                <c:pt idx="187">
                  <c:v>-0.84642195701599099</c:v>
                </c:pt>
                <c:pt idx="188">
                  <c:v>-0.84642201662063599</c:v>
                </c:pt>
                <c:pt idx="189">
                  <c:v>-0.84659463167190496</c:v>
                </c:pt>
                <c:pt idx="190">
                  <c:v>-0.84693992137908902</c:v>
                </c:pt>
                <c:pt idx="191">
                  <c:v>-0.847889363765716</c:v>
                </c:pt>
                <c:pt idx="192">
                  <c:v>-0.84883886575698797</c:v>
                </c:pt>
                <c:pt idx="193">
                  <c:v>-0.84883886575698797</c:v>
                </c:pt>
                <c:pt idx="194">
                  <c:v>-0.84935677051544101</c:v>
                </c:pt>
                <c:pt idx="195">
                  <c:v>-0.84927046298980702</c:v>
                </c:pt>
                <c:pt idx="196">
                  <c:v>-0.84909784793853704</c:v>
                </c:pt>
                <c:pt idx="197">
                  <c:v>-0.84909784793853704</c:v>
                </c:pt>
                <c:pt idx="198">
                  <c:v>-0.84909778833389205</c:v>
                </c:pt>
                <c:pt idx="199">
                  <c:v>-0.84935677051544101</c:v>
                </c:pt>
                <c:pt idx="200">
                  <c:v>-0.84987461566925004</c:v>
                </c:pt>
                <c:pt idx="201">
                  <c:v>-0.84987461566925004</c:v>
                </c:pt>
                <c:pt idx="202">
                  <c:v>-0.84978830814361495</c:v>
                </c:pt>
                <c:pt idx="203">
                  <c:v>-0.84978830814361495</c:v>
                </c:pt>
                <c:pt idx="204">
                  <c:v>-0.84961569309234597</c:v>
                </c:pt>
                <c:pt idx="205">
                  <c:v>-0.84952938556671098</c:v>
                </c:pt>
                <c:pt idx="206">
                  <c:v>-0.84944307804107599</c:v>
                </c:pt>
                <c:pt idx="207">
                  <c:v>-0.84944307804107599</c:v>
                </c:pt>
                <c:pt idx="208">
                  <c:v>-0.84961569309234597</c:v>
                </c:pt>
                <c:pt idx="209">
                  <c:v>-0.84978836774826005</c:v>
                </c:pt>
                <c:pt idx="210">
                  <c:v>-0.84996098279953003</c:v>
                </c:pt>
                <c:pt idx="211">
                  <c:v>-0.85004729032516402</c:v>
                </c:pt>
                <c:pt idx="212">
                  <c:v>-0.84996098279953003</c:v>
                </c:pt>
                <c:pt idx="213">
                  <c:v>-0.84996098279953003</c:v>
                </c:pt>
                <c:pt idx="214">
                  <c:v>-0.84978830814361495</c:v>
                </c:pt>
                <c:pt idx="215">
                  <c:v>-0.84952938556671098</c:v>
                </c:pt>
                <c:pt idx="216">
                  <c:v>-0.84909784793853704</c:v>
                </c:pt>
                <c:pt idx="217">
                  <c:v>-0.84909784793853704</c:v>
                </c:pt>
                <c:pt idx="218">
                  <c:v>-0.84875249862670898</c:v>
                </c:pt>
                <c:pt idx="219">
                  <c:v>-0.84866625070571899</c:v>
                </c:pt>
                <c:pt idx="220">
                  <c:v>-0.84857988357543901</c:v>
                </c:pt>
                <c:pt idx="221">
                  <c:v>-0.84849357604980402</c:v>
                </c:pt>
                <c:pt idx="222">
                  <c:v>-0.84849357604980402</c:v>
                </c:pt>
                <c:pt idx="223">
                  <c:v>-0.84840726852416903</c:v>
                </c:pt>
                <c:pt idx="224">
                  <c:v>-0.84840726852416903</c:v>
                </c:pt>
                <c:pt idx="225">
                  <c:v>-0.84849357604980402</c:v>
                </c:pt>
                <c:pt idx="226">
                  <c:v>-0.84814834594726496</c:v>
                </c:pt>
                <c:pt idx="227">
                  <c:v>-0.84806203842162997</c:v>
                </c:pt>
                <c:pt idx="228">
                  <c:v>-0.84806203842162997</c:v>
                </c:pt>
                <c:pt idx="229">
                  <c:v>-0.847889423370361</c:v>
                </c:pt>
                <c:pt idx="230">
                  <c:v>-0.847889363765716</c:v>
                </c:pt>
                <c:pt idx="231">
                  <c:v>-0.84771674871444702</c:v>
                </c:pt>
                <c:pt idx="232">
                  <c:v>-0.84771674871444702</c:v>
                </c:pt>
                <c:pt idx="233">
                  <c:v>-0.84763038158416704</c:v>
                </c:pt>
                <c:pt idx="234">
                  <c:v>-0.84763044118881203</c:v>
                </c:pt>
                <c:pt idx="235">
                  <c:v>-0.84763044118881203</c:v>
                </c:pt>
                <c:pt idx="236">
                  <c:v>-0.84763044118881203</c:v>
                </c:pt>
                <c:pt idx="237">
                  <c:v>-0.84763044118881203</c:v>
                </c:pt>
                <c:pt idx="238">
                  <c:v>-0.84754413366317705</c:v>
                </c:pt>
                <c:pt idx="239">
                  <c:v>-0.84763044118881203</c:v>
                </c:pt>
                <c:pt idx="240">
                  <c:v>-0.84763044118881203</c:v>
                </c:pt>
                <c:pt idx="241">
                  <c:v>-0.84763044118881203</c:v>
                </c:pt>
                <c:pt idx="242">
                  <c:v>-0.84754413366317705</c:v>
                </c:pt>
                <c:pt idx="243">
                  <c:v>-0.84737145900726296</c:v>
                </c:pt>
                <c:pt idx="244">
                  <c:v>-0.84737145900726296</c:v>
                </c:pt>
                <c:pt idx="245">
                  <c:v>-0.84728515148162797</c:v>
                </c:pt>
                <c:pt idx="246">
                  <c:v>-0.84702622890472401</c:v>
                </c:pt>
                <c:pt idx="247">
                  <c:v>-0.84702622890472401</c:v>
                </c:pt>
                <c:pt idx="248">
                  <c:v>-0.84702622890472401</c:v>
                </c:pt>
                <c:pt idx="249">
                  <c:v>-0.847112536430358</c:v>
                </c:pt>
                <c:pt idx="250">
                  <c:v>-0.847112536430358</c:v>
                </c:pt>
                <c:pt idx="251">
                  <c:v>-0.84719884395599299</c:v>
                </c:pt>
                <c:pt idx="252">
                  <c:v>-0.84719884395599299</c:v>
                </c:pt>
                <c:pt idx="253">
                  <c:v>-0.84728515148162797</c:v>
                </c:pt>
                <c:pt idx="254">
                  <c:v>-0.84728515148162797</c:v>
                </c:pt>
                <c:pt idx="255">
                  <c:v>-0.84728515148162797</c:v>
                </c:pt>
                <c:pt idx="256">
                  <c:v>-0.84728515148162797</c:v>
                </c:pt>
                <c:pt idx="257">
                  <c:v>-0.84719884395599299</c:v>
                </c:pt>
                <c:pt idx="258">
                  <c:v>-0.84719884395599299</c:v>
                </c:pt>
                <c:pt idx="259">
                  <c:v>-0.84728515148162797</c:v>
                </c:pt>
                <c:pt idx="260">
                  <c:v>-0.84728515148162797</c:v>
                </c:pt>
                <c:pt idx="261">
                  <c:v>-0.84728515148162797</c:v>
                </c:pt>
                <c:pt idx="262">
                  <c:v>-0.84728515148162797</c:v>
                </c:pt>
                <c:pt idx="263">
                  <c:v>-0.84719884395599299</c:v>
                </c:pt>
                <c:pt idx="264">
                  <c:v>-0.84728515148162797</c:v>
                </c:pt>
                <c:pt idx="265">
                  <c:v>-0.84737145900726296</c:v>
                </c:pt>
                <c:pt idx="266">
                  <c:v>-0.84737145900726296</c:v>
                </c:pt>
                <c:pt idx="267">
                  <c:v>-0.84737145900726296</c:v>
                </c:pt>
                <c:pt idx="268">
                  <c:v>-0.84737145900726296</c:v>
                </c:pt>
                <c:pt idx="269">
                  <c:v>-0.84737145900726296</c:v>
                </c:pt>
                <c:pt idx="270">
                  <c:v>-0.84754407405853205</c:v>
                </c:pt>
                <c:pt idx="271">
                  <c:v>-0.84754407405853205</c:v>
                </c:pt>
                <c:pt idx="272">
                  <c:v>-0.84745776653289795</c:v>
                </c:pt>
                <c:pt idx="273">
                  <c:v>-0.84737145900726296</c:v>
                </c:pt>
                <c:pt idx="274">
                  <c:v>-0.84012085199356001</c:v>
                </c:pt>
                <c:pt idx="275">
                  <c:v>-0.83986192941665605</c:v>
                </c:pt>
                <c:pt idx="276">
                  <c:v>-0.83899873495101895</c:v>
                </c:pt>
                <c:pt idx="277">
                  <c:v>-0.83856713771820002</c:v>
                </c:pt>
                <c:pt idx="278">
                  <c:v>-0.83856713771820002</c:v>
                </c:pt>
                <c:pt idx="279">
                  <c:v>-0.83804929256439198</c:v>
                </c:pt>
                <c:pt idx="280">
                  <c:v>-0.83709979057312001</c:v>
                </c:pt>
                <c:pt idx="281">
                  <c:v>-0.83709979057312001</c:v>
                </c:pt>
                <c:pt idx="282">
                  <c:v>-0.83709979057312001</c:v>
                </c:pt>
                <c:pt idx="283">
                  <c:v>-0.83287024497985795</c:v>
                </c:pt>
                <c:pt idx="284">
                  <c:v>-0.83399236202239901</c:v>
                </c:pt>
                <c:pt idx="285">
                  <c:v>-0.82622385025024403</c:v>
                </c:pt>
                <c:pt idx="286">
                  <c:v>-0.82622385025024403</c:v>
                </c:pt>
                <c:pt idx="287">
                  <c:v>-0.82639646530151301</c:v>
                </c:pt>
                <c:pt idx="288">
                  <c:v>-0.82363438606262196</c:v>
                </c:pt>
                <c:pt idx="289">
                  <c:v>-0.82544708251953103</c:v>
                </c:pt>
                <c:pt idx="290">
                  <c:v>-0.82544708251953103</c:v>
                </c:pt>
                <c:pt idx="291">
                  <c:v>-0.82579231262206998</c:v>
                </c:pt>
                <c:pt idx="292">
                  <c:v>-0.82044064998626698</c:v>
                </c:pt>
                <c:pt idx="293">
                  <c:v>-0.81862795352935702</c:v>
                </c:pt>
                <c:pt idx="294">
                  <c:v>-0.805766820907592</c:v>
                </c:pt>
                <c:pt idx="295">
                  <c:v>-0.79100662469863803</c:v>
                </c:pt>
                <c:pt idx="296">
                  <c:v>-0.77624648809432895</c:v>
                </c:pt>
                <c:pt idx="297">
                  <c:v>-0.77624648809432895</c:v>
                </c:pt>
                <c:pt idx="298">
                  <c:v>-0.76234948635101296</c:v>
                </c:pt>
                <c:pt idx="299">
                  <c:v>-0.75311362743377597</c:v>
                </c:pt>
                <c:pt idx="300">
                  <c:v>-0.75544416904449396</c:v>
                </c:pt>
                <c:pt idx="301">
                  <c:v>-0.77020430564880304</c:v>
                </c:pt>
                <c:pt idx="302">
                  <c:v>-0.75544416904449396</c:v>
                </c:pt>
                <c:pt idx="303">
                  <c:v>-0.78867608308792103</c:v>
                </c:pt>
                <c:pt idx="304">
                  <c:v>-0.80870163440704301</c:v>
                </c:pt>
                <c:pt idx="305">
                  <c:v>-0.811895310878753</c:v>
                </c:pt>
                <c:pt idx="306">
                  <c:v>-0.82233965396881104</c:v>
                </c:pt>
                <c:pt idx="307">
                  <c:v>-0.83019441366195601</c:v>
                </c:pt>
                <c:pt idx="308">
                  <c:v>-0.834078729152679</c:v>
                </c:pt>
                <c:pt idx="309">
                  <c:v>-0.834078729152679</c:v>
                </c:pt>
                <c:pt idx="310">
                  <c:v>-0.82441127300262396</c:v>
                </c:pt>
                <c:pt idx="311">
                  <c:v>-0.79955202341079701</c:v>
                </c:pt>
                <c:pt idx="312">
                  <c:v>-0.74897038936614901</c:v>
                </c:pt>
                <c:pt idx="313">
                  <c:v>-0.74897038936614901</c:v>
                </c:pt>
                <c:pt idx="314">
                  <c:v>-0.65548932552337602</c:v>
                </c:pt>
                <c:pt idx="315">
                  <c:v>-0.48458218574523898</c:v>
                </c:pt>
                <c:pt idx="316">
                  <c:v>-0.39930123090744002</c:v>
                </c:pt>
                <c:pt idx="317">
                  <c:v>-0.39930123090744002</c:v>
                </c:pt>
                <c:pt idx="318">
                  <c:v>-0.36270296573638899</c:v>
                </c:pt>
                <c:pt idx="319">
                  <c:v>-0.34224590659141502</c:v>
                </c:pt>
                <c:pt idx="320">
                  <c:v>-0.318595141172409</c:v>
                </c:pt>
                <c:pt idx="321">
                  <c:v>-0.318595141172409</c:v>
                </c:pt>
                <c:pt idx="322">
                  <c:v>-0.30487075448036099</c:v>
                </c:pt>
                <c:pt idx="323">
                  <c:v>-0.31730037927627502</c:v>
                </c:pt>
                <c:pt idx="324">
                  <c:v>-0.31730037927627502</c:v>
                </c:pt>
                <c:pt idx="325">
                  <c:v>-0.34492170810699402</c:v>
                </c:pt>
                <c:pt idx="326">
                  <c:v>-0.38281476497650102</c:v>
                </c:pt>
                <c:pt idx="327">
                  <c:v>-0.45937773585319502</c:v>
                </c:pt>
                <c:pt idx="328">
                  <c:v>-0.45937773585319502</c:v>
                </c:pt>
                <c:pt idx="329">
                  <c:v>-0.57909905910491899</c:v>
                </c:pt>
                <c:pt idx="330">
                  <c:v>-0.66999053955078103</c:v>
                </c:pt>
                <c:pt idx="331">
                  <c:v>-0.74689877033233598</c:v>
                </c:pt>
                <c:pt idx="332">
                  <c:v>-0.74689877033233598</c:v>
                </c:pt>
                <c:pt idx="333">
                  <c:v>-0.80757945775985696</c:v>
                </c:pt>
                <c:pt idx="334">
                  <c:v>-0.857038974761962</c:v>
                </c:pt>
                <c:pt idx="335">
                  <c:v>-0.869295954704284</c:v>
                </c:pt>
                <c:pt idx="336">
                  <c:v>-0.87300753593444802</c:v>
                </c:pt>
                <c:pt idx="337">
                  <c:v>-0.87611496448516801</c:v>
                </c:pt>
                <c:pt idx="338">
                  <c:v>-0.88172554969787598</c:v>
                </c:pt>
                <c:pt idx="339">
                  <c:v>-0.88552349805831898</c:v>
                </c:pt>
                <c:pt idx="340">
                  <c:v>-0.88552349805831898</c:v>
                </c:pt>
                <c:pt idx="341">
                  <c:v>-0.87533807754516602</c:v>
                </c:pt>
                <c:pt idx="342">
                  <c:v>-0.84081137180328303</c:v>
                </c:pt>
                <c:pt idx="343">
                  <c:v>-0.77313905954360895</c:v>
                </c:pt>
                <c:pt idx="344">
                  <c:v>-0.77313905954360895</c:v>
                </c:pt>
                <c:pt idx="345">
                  <c:v>-0.61094987392425504</c:v>
                </c:pt>
                <c:pt idx="346">
                  <c:v>-0.48682644963264399</c:v>
                </c:pt>
                <c:pt idx="347">
                  <c:v>-0.48682644963264399</c:v>
                </c:pt>
                <c:pt idx="348">
                  <c:v>-0.48682644963264399</c:v>
                </c:pt>
                <c:pt idx="349">
                  <c:v>-0.34595754742622298</c:v>
                </c:pt>
                <c:pt idx="350">
                  <c:v>-0.29321801662445002</c:v>
                </c:pt>
                <c:pt idx="351">
                  <c:v>-0.27362409234046903</c:v>
                </c:pt>
                <c:pt idx="352">
                  <c:v>-0.26844510436058</c:v>
                </c:pt>
                <c:pt idx="353">
                  <c:v>-0.25610181689262301</c:v>
                </c:pt>
                <c:pt idx="354">
                  <c:v>-0.25446179509162897</c:v>
                </c:pt>
                <c:pt idx="355">
                  <c:v>-0.26248925924301098</c:v>
                </c:pt>
                <c:pt idx="356">
                  <c:v>-0.26248925924301098</c:v>
                </c:pt>
                <c:pt idx="357">
                  <c:v>-0.29572120308875999</c:v>
                </c:pt>
                <c:pt idx="358">
                  <c:v>-0.32955735921859702</c:v>
                </c:pt>
                <c:pt idx="359">
                  <c:v>-0.36183977127075101</c:v>
                </c:pt>
                <c:pt idx="360">
                  <c:v>-0.374528348445892</c:v>
                </c:pt>
                <c:pt idx="361">
                  <c:v>-0.43382793664932201</c:v>
                </c:pt>
                <c:pt idx="362">
                  <c:v>-0.54319125413894598</c:v>
                </c:pt>
                <c:pt idx="363">
                  <c:v>-0.59118336439132602</c:v>
                </c:pt>
                <c:pt idx="364">
                  <c:v>-0.642628192901611</c:v>
                </c:pt>
                <c:pt idx="365">
                  <c:v>-0.73334705829620295</c:v>
                </c:pt>
                <c:pt idx="366">
                  <c:v>-0.79851621389389005</c:v>
                </c:pt>
                <c:pt idx="367">
                  <c:v>-0.83019441366195601</c:v>
                </c:pt>
                <c:pt idx="368">
                  <c:v>-0.85151469707489003</c:v>
                </c:pt>
                <c:pt idx="369">
                  <c:v>-0.86782854795455899</c:v>
                </c:pt>
                <c:pt idx="370">
                  <c:v>-0.87568336725234897</c:v>
                </c:pt>
                <c:pt idx="371">
                  <c:v>-0.87568336725234897</c:v>
                </c:pt>
                <c:pt idx="372">
                  <c:v>-0.87974023818969704</c:v>
                </c:pt>
                <c:pt idx="373">
                  <c:v>-0.87585604190826405</c:v>
                </c:pt>
                <c:pt idx="374">
                  <c:v>-0.85945582389831499</c:v>
                </c:pt>
                <c:pt idx="375">
                  <c:v>-0.852464199066162</c:v>
                </c:pt>
                <c:pt idx="376">
                  <c:v>-0.82251226902008001</c:v>
                </c:pt>
                <c:pt idx="377">
                  <c:v>-0.76234948635101296</c:v>
                </c:pt>
                <c:pt idx="378">
                  <c:v>-0.67750012874603205</c:v>
                </c:pt>
                <c:pt idx="379">
                  <c:v>-0.52213001251220703</c:v>
                </c:pt>
                <c:pt idx="380">
                  <c:v>-0.67750012874603205</c:v>
                </c:pt>
                <c:pt idx="381">
                  <c:v>-0.44479021430015497</c:v>
                </c:pt>
                <c:pt idx="382">
                  <c:v>-0.40258133411407399</c:v>
                </c:pt>
                <c:pt idx="383">
                  <c:v>-0.40258133411407399</c:v>
                </c:pt>
                <c:pt idx="384">
                  <c:v>-0.37461468577384899</c:v>
                </c:pt>
                <c:pt idx="385">
                  <c:v>-0.34207329154014499</c:v>
                </c:pt>
                <c:pt idx="386">
                  <c:v>-0.35208600759506198</c:v>
                </c:pt>
                <c:pt idx="387">
                  <c:v>-0.35208600759506198</c:v>
                </c:pt>
                <c:pt idx="388">
                  <c:v>-0.36615568399429299</c:v>
                </c:pt>
                <c:pt idx="389">
                  <c:v>-0.38367795944213801</c:v>
                </c:pt>
                <c:pt idx="390">
                  <c:v>-0.43667641282081598</c:v>
                </c:pt>
                <c:pt idx="391">
                  <c:v>-0.43667641282081598</c:v>
                </c:pt>
                <c:pt idx="392">
                  <c:v>-0.48035266995429898</c:v>
                </c:pt>
                <c:pt idx="393">
                  <c:v>-0.52938061952590898</c:v>
                </c:pt>
                <c:pt idx="394">
                  <c:v>-0.57029473781585605</c:v>
                </c:pt>
                <c:pt idx="395">
                  <c:v>-0.58557277917861905</c:v>
                </c:pt>
                <c:pt idx="396">
                  <c:v>-0.68457812070846502</c:v>
                </c:pt>
                <c:pt idx="397">
                  <c:v>-0.74154716730117798</c:v>
                </c:pt>
                <c:pt idx="398">
                  <c:v>-0.77452015876769997</c:v>
                </c:pt>
                <c:pt idx="399">
                  <c:v>-0.78384238481521595</c:v>
                </c:pt>
                <c:pt idx="400">
                  <c:v>-0.81413948535919101</c:v>
                </c:pt>
                <c:pt idx="401">
                  <c:v>-0.833301901817321</c:v>
                </c:pt>
                <c:pt idx="402">
                  <c:v>-0.833301901817321</c:v>
                </c:pt>
                <c:pt idx="403">
                  <c:v>-0.84624934196472101</c:v>
                </c:pt>
                <c:pt idx="404">
                  <c:v>-0.84754413366317705</c:v>
                </c:pt>
                <c:pt idx="405">
                  <c:v>-0.84245145320892301</c:v>
                </c:pt>
                <c:pt idx="406">
                  <c:v>-0.83994823694229104</c:v>
                </c:pt>
                <c:pt idx="407">
                  <c:v>-0.82933127880096402</c:v>
                </c:pt>
                <c:pt idx="408">
                  <c:v>-0.79031610488891602</c:v>
                </c:pt>
                <c:pt idx="409">
                  <c:v>-0.74353241920471103</c:v>
                </c:pt>
                <c:pt idx="410">
                  <c:v>-0.74353241920471103</c:v>
                </c:pt>
                <c:pt idx="411">
                  <c:v>-0.68129807710647505</c:v>
                </c:pt>
                <c:pt idx="412">
                  <c:v>-0.60930991172790505</c:v>
                </c:pt>
                <c:pt idx="413">
                  <c:v>-0.51332569122314398</c:v>
                </c:pt>
                <c:pt idx="414">
                  <c:v>-0.51332569122314398</c:v>
                </c:pt>
                <c:pt idx="415">
                  <c:v>-0.46119034290313698</c:v>
                </c:pt>
                <c:pt idx="416">
                  <c:v>-0.4377121925354</c:v>
                </c:pt>
                <c:pt idx="417">
                  <c:v>-0.42044883966445901</c:v>
                </c:pt>
                <c:pt idx="418">
                  <c:v>-0.42044883966445901</c:v>
                </c:pt>
                <c:pt idx="419">
                  <c:v>-0.41570144891738797</c:v>
                </c:pt>
                <c:pt idx="420">
                  <c:v>-0.436158508062362</c:v>
                </c:pt>
                <c:pt idx="421">
                  <c:v>-0.466455698013305</c:v>
                </c:pt>
                <c:pt idx="422">
                  <c:v>-0.466455698013305</c:v>
                </c:pt>
                <c:pt idx="423">
                  <c:v>-0.50452136993408203</c:v>
                </c:pt>
                <c:pt idx="424">
                  <c:v>-0.54837024211883501</c:v>
                </c:pt>
                <c:pt idx="425">
                  <c:v>-0.62778168916702204</c:v>
                </c:pt>
                <c:pt idx="426">
                  <c:v>-0.62778168916702204</c:v>
                </c:pt>
                <c:pt idx="427">
                  <c:v>-0.68190228939056396</c:v>
                </c:pt>
                <c:pt idx="428">
                  <c:v>-0.73058497905731201</c:v>
                </c:pt>
                <c:pt idx="429">
                  <c:v>-0.77063590288162198</c:v>
                </c:pt>
                <c:pt idx="430">
                  <c:v>-0.77063590288162198</c:v>
                </c:pt>
                <c:pt idx="431">
                  <c:v>-0.81396687030792203</c:v>
                </c:pt>
                <c:pt idx="432">
                  <c:v>-0.83356082439422596</c:v>
                </c:pt>
                <c:pt idx="433">
                  <c:v>-0.84348726272582997</c:v>
                </c:pt>
                <c:pt idx="434">
                  <c:v>-0.84607672691345204</c:v>
                </c:pt>
                <c:pt idx="435">
                  <c:v>-0.85306835174560502</c:v>
                </c:pt>
                <c:pt idx="436">
                  <c:v>-0.85617578029632502</c:v>
                </c:pt>
                <c:pt idx="437">
                  <c:v>-0.85548520088195801</c:v>
                </c:pt>
                <c:pt idx="438">
                  <c:v>-0.85125571489334095</c:v>
                </c:pt>
                <c:pt idx="439">
                  <c:v>-0.83830821514129605</c:v>
                </c:pt>
                <c:pt idx="440">
                  <c:v>-0.81422585248947099</c:v>
                </c:pt>
                <c:pt idx="441">
                  <c:v>-0.79523611068725497</c:v>
                </c:pt>
                <c:pt idx="442">
                  <c:v>-0.77141273021697998</c:v>
                </c:pt>
                <c:pt idx="443">
                  <c:v>-0.66619265079498202</c:v>
                </c:pt>
                <c:pt idx="444">
                  <c:v>-0.59454971551895097</c:v>
                </c:pt>
                <c:pt idx="445">
                  <c:v>-0.59454971551895097</c:v>
                </c:pt>
                <c:pt idx="446">
                  <c:v>-0.53991121053695601</c:v>
                </c:pt>
                <c:pt idx="447">
                  <c:v>-0.49856549501419001</c:v>
                </c:pt>
                <c:pt idx="448">
                  <c:v>-0.45488926768302901</c:v>
                </c:pt>
                <c:pt idx="449">
                  <c:v>-0.45488926768302901</c:v>
                </c:pt>
                <c:pt idx="450">
                  <c:v>-0.44185543060302701</c:v>
                </c:pt>
                <c:pt idx="451">
                  <c:v>-0.43710801005363398</c:v>
                </c:pt>
                <c:pt idx="452">
                  <c:v>-0.440388053655624</c:v>
                </c:pt>
                <c:pt idx="453">
                  <c:v>-0.440388053655624</c:v>
                </c:pt>
                <c:pt idx="454">
                  <c:v>-0.465678811073303</c:v>
                </c:pt>
                <c:pt idx="455">
                  <c:v>-0.50046443939208896</c:v>
                </c:pt>
                <c:pt idx="456">
                  <c:v>-0.54949241876602095</c:v>
                </c:pt>
                <c:pt idx="457">
                  <c:v>-0.54949241876602095</c:v>
                </c:pt>
                <c:pt idx="458">
                  <c:v>-0.57685476541519098</c:v>
                </c:pt>
                <c:pt idx="459">
                  <c:v>-0.65980517864227295</c:v>
                </c:pt>
                <c:pt idx="460">
                  <c:v>-0.71591103076934803</c:v>
                </c:pt>
                <c:pt idx="461">
                  <c:v>-0.72661435604095403</c:v>
                </c:pt>
                <c:pt idx="462">
                  <c:v>-0.76752853393554599</c:v>
                </c:pt>
                <c:pt idx="463">
                  <c:v>-0.79955196380615201</c:v>
                </c:pt>
                <c:pt idx="464">
                  <c:v>-0.82544702291488603</c:v>
                </c:pt>
                <c:pt idx="465">
                  <c:v>-0.82889974117278997</c:v>
                </c:pt>
                <c:pt idx="466">
                  <c:v>-0.83839452266693104</c:v>
                </c:pt>
                <c:pt idx="467">
                  <c:v>-0.84288299083709695</c:v>
                </c:pt>
                <c:pt idx="468">
                  <c:v>-0.84271037578582697</c:v>
                </c:pt>
                <c:pt idx="469">
                  <c:v>-0.84271037578582697</c:v>
                </c:pt>
                <c:pt idx="470">
                  <c:v>-0.83718609809875399</c:v>
                </c:pt>
                <c:pt idx="471">
                  <c:v>-0.82415223121643</c:v>
                </c:pt>
                <c:pt idx="472">
                  <c:v>-0.81413948535919101</c:v>
                </c:pt>
                <c:pt idx="473">
                  <c:v>-0.78246128559112504</c:v>
                </c:pt>
                <c:pt idx="474">
                  <c:v>-0.73179334402084295</c:v>
                </c:pt>
                <c:pt idx="475">
                  <c:v>-0.66817790269851596</c:v>
                </c:pt>
                <c:pt idx="476">
                  <c:v>-0.56874108314514105</c:v>
                </c:pt>
                <c:pt idx="477">
                  <c:v>-0.56874108314514105</c:v>
                </c:pt>
                <c:pt idx="478">
                  <c:v>-0.52031731605529696</c:v>
                </c:pt>
                <c:pt idx="479">
                  <c:v>-0.49071070551872198</c:v>
                </c:pt>
                <c:pt idx="480">
                  <c:v>-0.49071070551872198</c:v>
                </c:pt>
                <c:pt idx="481">
                  <c:v>-0.46749150753021201</c:v>
                </c:pt>
                <c:pt idx="482">
                  <c:v>-0.43667641282081598</c:v>
                </c:pt>
                <c:pt idx="483">
                  <c:v>-0.426232099533081</c:v>
                </c:pt>
                <c:pt idx="484">
                  <c:v>-0.426232099533081</c:v>
                </c:pt>
                <c:pt idx="485">
                  <c:v>-0.426232099533081</c:v>
                </c:pt>
                <c:pt idx="486">
                  <c:v>-0.43175637722015298</c:v>
                </c:pt>
                <c:pt idx="487">
                  <c:v>-0.45135027170181202</c:v>
                </c:pt>
                <c:pt idx="488">
                  <c:v>-0.45135027170181202</c:v>
                </c:pt>
                <c:pt idx="489">
                  <c:v>-0.49485388398170399</c:v>
                </c:pt>
                <c:pt idx="490">
                  <c:v>-0.53222900629043501</c:v>
                </c:pt>
                <c:pt idx="491">
                  <c:v>-0.58367383480071999</c:v>
                </c:pt>
                <c:pt idx="492">
                  <c:v>-0.58367383480071999</c:v>
                </c:pt>
                <c:pt idx="493">
                  <c:v>-0.64340502023696899</c:v>
                </c:pt>
                <c:pt idx="494">
                  <c:v>-0.73058497905731201</c:v>
                </c:pt>
                <c:pt idx="495">
                  <c:v>-0.77158540487289395</c:v>
                </c:pt>
                <c:pt idx="496">
                  <c:v>-0.77158540487289395</c:v>
                </c:pt>
                <c:pt idx="497">
                  <c:v>-0.79687619209289495</c:v>
                </c:pt>
                <c:pt idx="498">
                  <c:v>-0.81241321563720703</c:v>
                </c:pt>
                <c:pt idx="499">
                  <c:v>-0.82544708251953103</c:v>
                </c:pt>
                <c:pt idx="500">
                  <c:v>-0.82544708251953103</c:v>
                </c:pt>
                <c:pt idx="501">
                  <c:v>-0.83036708831787098</c:v>
                </c:pt>
                <c:pt idx="502">
                  <c:v>-0.83036708831787098</c:v>
                </c:pt>
                <c:pt idx="503">
                  <c:v>-0.82251226902008001</c:v>
                </c:pt>
                <c:pt idx="504">
                  <c:v>-0.81483006477355902</c:v>
                </c:pt>
                <c:pt idx="505">
                  <c:v>-0.789625585079193</c:v>
                </c:pt>
                <c:pt idx="506">
                  <c:v>-0.72350692749023404</c:v>
                </c:pt>
                <c:pt idx="507">
                  <c:v>-0.68138438463211004</c:v>
                </c:pt>
                <c:pt idx="508">
                  <c:v>-0.66619265079498202</c:v>
                </c:pt>
                <c:pt idx="509">
                  <c:v>-0.59972870349884</c:v>
                </c:pt>
                <c:pt idx="510">
                  <c:v>-0.52825850248336703</c:v>
                </c:pt>
                <c:pt idx="511">
                  <c:v>-0.49286863207817</c:v>
                </c:pt>
                <c:pt idx="512">
                  <c:v>-0.43650376796722401</c:v>
                </c:pt>
                <c:pt idx="513">
                  <c:v>-0.40335813164710999</c:v>
                </c:pt>
                <c:pt idx="514">
                  <c:v>-0.388684272766113</c:v>
                </c:pt>
                <c:pt idx="515">
                  <c:v>-0.38695797324180597</c:v>
                </c:pt>
                <c:pt idx="516">
                  <c:v>-0.38454112410545299</c:v>
                </c:pt>
                <c:pt idx="517">
                  <c:v>-0.38730329275131198</c:v>
                </c:pt>
                <c:pt idx="518">
                  <c:v>-0.38902959227561901</c:v>
                </c:pt>
                <c:pt idx="519">
                  <c:v>-0.38920220732688898</c:v>
                </c:pt>
                <c:pt idx="520">
                  <c:v>-0.39041066169738697</c:v>
                </c:pt>
                <c:pt idx="521">
                  <c:v>-0.39921495318412697</c:v>
                </c:pt>
                <c:pt idx="522">
                  <c:v>-0.42847633361816401</c:v>
                </c:pt>
                <c:pt idx="523">
                  <c:v>-0.42847633361816401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9-42CA-A394-2626A79A114C}"/>
            </c:ext>
          </c:extLst>
        </c:ser>
        <c:ser>
          <c:idx val="1"/>
          <c:order val="1"/>
          <c:tx>
            <c:v>qx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sample!$N$1:$N$524</c:f>
              <c:numCache>
                <c:formatCode>General</c:formatCode>
                <c:ptCount val="524"/>
                <c:pt idx="0">
                  <c:v>-7.4836611747741699E-2</c:v>
                </c:pt>
                <c:pt idx="1">
                  <c:v>-6.4305961132049505E-2</c:v>
                </c:pt>
                <c:pt idx="2">
                  <c:v>-6.34427964687347E-2</c:v>
                </c:pt>
                <c:pt idx="3">
                  <c:v>-6.3097536563873194E-2</c:v>
                </c:pt>
                <c:pt idx="4">
                  <c:v>-6.5773367881774902E-2</c:v>
                </c:pt>
                <c:pt idx="5">
                  <c:v>-7.3714494705200195E-2</c:v>
                </c:pt>
                <c:pt idx="6">
                  <c:v>-7.3714494705200195E-2</c:v>
                </c:pt>
                <c:pt idx="7">
                  <c:v>-7.8634530305862399E-2</c:v>
                </c:pt>
                <c:pt idx="8">
                  <c:v>-7.8461915254592896E-2</c:v>
                </c:pt>
                <c:pt idx="9">
                  <c:v>-7.7426105737686102E-2</c:v>
                </c:pt>
                <c:pt idx="10">
                  <c:v>-7.7426105737686102E-2</c:v>
                </c:pt>
                <c:pt idx="11">
                  <c:v>-7.79440402984619E-2</c:v>
                </c:pt>
                <c:pt idx="12">
                  <c:v>-7.8375607728958102E-2</c:v>
                </c:pt>
                <c:pt idx="13">
                  <c:v>-8.2000911235809298E-2</c:v>
                </c:pt>
                <c:pt idx="14">
                  <c:v>-8.2000911235809298E-2</c:v>
                </c:pt>
                <c:pt idx="15">
                  <c:v>-8.5280954837799003E-2</c:v>
                </c:pt>
                <c:pt idx="16">
                  <c:v>-8.9165180921554496E-2</c:v>
                </c:pt>
                <c:pt idx="17">
                  <c:v>-9.4689488410949693E-2</c:v>
                </c:pt>
                <c:pt idx="18">
                  <c:v>-9.4689488410949693E-2</c:v>
                </c:pt>
                <c:pt idx="19">
                  <c:v>-9.8832666873931801E-2</c:v>
                </c:pt>
                <c:pt idx="20">
                  <c:v>-9.8660022020339896E-2</c:v>
                </c:pt>
                <c:pt idx="21">
                  <c:v>-9.43441987037658E-2</c:v>
                </c:pt>
                <c:pt idx="22">
                  <c:v>-9.3481034040450994E-2</c:v>
                </c:pt>
                <c:pt idx="23">
                  <c:v>-9.6674770116806003E-2</c:v>
                </c:pt>
                <c:pt idx="24">
                  <c:v>-0.113938093185424</c:v>
                </c:pt>
                <c:pt idx="25">
                  <c:v>-0.121188700199127</c:v>
                </c:pt>
                <c:pt idx="26">
                  <c:v>-0.121188700199127</c:v>
                </c:pt>
                <c:pt idx="27">
                  <c:v>-0.12818035483360199</c:v>
                </c:pt>
                <c:pt idx="28">
                  <c:v>-0.12818035483360199</c:v>
                </c:pt>
                <c:pt idx="29">
                  <c:v>-0.130424588918685</c:v>
                </c:pt>
                <c:pt idx="30">
                  <c:v>-0.12748983502388</c:v>
                </c:pt>
                <c:pt idx="31">
                  <c:v>-0.127317190170288</c:v>
                </c:pt>
                <c:pt idx="32">
                  <c:v>-0.126971930265426</c:v>
                </c:pt>
                <c:pt idx="33">
                  <c:v>-0.12576347589492701</c:v>
                </c:pt>
                <c:pt idx="34">
                  <c:v>-0.12412348389625499</c:v>
                </c:pt>
                <c:pt idx="35">
                  <c:v>-0.12308767437934801</c:v>
                </c:pt>
                <c:pt idx="36">
                  <c:v>-0.122138202190399</c:v>
                </c:pt>
                <c:pt idx="37">
                  <c:v>-0.122138202190399</c:v>
                </c:pt>
                <c:pt idx="38">
                  <c:v>-0.12317398190498299</c:v>
                </c:pt>
                <c:pt idx="39">
                  <c:v>-0.13033828139305101</c:v>
                </c:pt>
                <c:pt idx="40">
                  <c:v>-0.13430887460708599</c:v>
                </c:pt>
                <c:pt idx="41">
                  <c:v>-0.13430887460708599</c:v>
                </c:pt>
                <c:pt idx="42">
                  <c:v>-0.13681203126907299</c:v>
                </c:pt>
                <c:pt idx="43">
                  <c:v>-0.13698467612266499</c:v>
                </c:pt>
                <c:pt idx="44">
                  <c:v>-0.136725723743438</c:v>
                </c:pt>
                <c:pt idx="45">
                  <c:v>-0.136725723743438</c:v>
                </c:pt>
                <c:pt idx="46">
                  <c:v>-0.139574170112609</c:v>
                </c:pt>
                <c:pt idx="47">
                  <c:v>-0.14328581094741799</c:v>
                </c:pt>
                <c:pt idx="48">
                  <c:v>-0.14596164226531899</c:v>
                </c:pt>
                <c:pt idx="49">
                  <c:v>-0.14596164226531899</c:v>
                </c:pt>
                <c:pt idx="50">
                  <c:v>-0.15122696757316501</c:v>
                </c:pt>
                <c:pt idx="51">
                  <c:v>-0.15951332449913</c:v>
                </c:pt>
                <c:pt idx="52">
                  <c:v>-0.165641814470291</c:v>
                </c:pt>
                <c:pt idx="53">
                  <c:v>-0.17237454652786199</c:v>
                </c:pt>
                <c:pt idx="54">
                  <c:v>-0.19257268309593201</c:v>
                </c:pt>
                <c:pt idx="55">
                  <c:v>-0.21285712718963601</c:v>
                </c:pt>
                <c:pt idx="56">
                  <c:v>-0.244880586862564</c:v>
                </c:pt>
                <c:pt idx="57">
                  <c:v>-0.244880586862564</c:v>
                </c:pt>
                <c:pt idx="58">
                  <c:v>-0.28156524896621699</c:v>
                </c:pt>
                <c:pt idx="59">
                  <c:v>-0.32541409134864802</c:v>
                </c:pt>
                <c:pt idx="60">
                  <c:v>-0.34975540637969899</c:v>
                </c:pt>
                <c:pt idx="61">
                  <c:v>-0.35855972766876198</c:v>
                </c:pt>
                <c:pt idx="62">
                  <c:v>-0.39800649881362898</c:v>
                </c:pt>
                <c:pt idx="63">
                  <c:v>-0.44582599401473999</c:v>
                </c:pt>
                <c:pt idx="64">
                  <c:v>-0.46576511859893799</c:v>
                </c:pt>
                <c:pt idx="65">
                  <c:v>-0.49580335617065402</c:v>
                </c:pt>
                <c:pt idx="66">
                  <c:v>-0.52273416519164995</c:v>
                </c:pt>
                <c:pt idx="67">
                  <c:v>-0.543018639087677</c:v>
                </c:pt>
                <c:pt idx="68">
                  <c:v>-0.562957823276519</c:v>
                </c:pt>
                <c:pt idx="69">
                  <c:v>-0.562957823276519</c:v>
                </c:pt>
                <c:pt idx="70">
                  <c:v>-0.59256440401077204</c:v>
                </c:pt>
                <c:pt idx="71">
                  <c:v>-0.60637509822845403</c:v>
                </c:pt>
                <c:pt idx="72">
                  <c:v>-0.60637509822845403</c:v>
                </c:pt>
                <c:pt idx="73">
                  <c:v>-0.61854577064514105</c:v>
                </c:pt>
                <c:pt idx="74">
                  <c:v>-0.62441527843475297</c:v>
                </c:pt>
                <c:pt idx="75">
                  <c:v>-0.62752270698547297</c:v>
                </c:pt>
                <c:pt idx="76">
                  <c:v>-0.62795430421829201</c:v>
                </c:pt>
                <c:pt idx="77">
                  <c:v>-0.62812691926956099</c:v>
                </c:pt>
                <c:pt idx="78">
                  <c:v>-0.62726372480392401</c:v>
                </c:pt>
                <c:pt idx="79">
                  <c:v>-0.62130784988403298</c:v>
                </c:pt>
                <c:pt idx="80">
                  <c:v>-0.62130784988403298</c:v>
                </c:pt>
                <c:pt idx="81">
                  <c:v>-0.59230548143386796</c:v>
                </c:pt>
                <c:pt idx="82">
                  <c:v>-0.54673027992248502</c:v>
                </c:pt>
                <c:pt idx="83">
                  <c:v>-0.487862229347229</c:v>
                </c:pt>
                <c:pt idx="84">
                  <c:v>-0.487862229347229</c:v>
                </c:pt>
                <c:pt idx="85">
                  <c:v>-0.41578775644302302</c:v>
                </c:pt>
                <c:pt idx="86">
                  <c:v>-0.33275103569030701</c:v>
                </c:pt>
                <c:pt idx="87">
                  <c:v>-0.24168691039085299</c:v>
                </c:pt>
                <c:pt idx="88">
                  <c:v>-0.22658148407935999</c:v>
                </c:pt>
                <c:pt idx="89">
                  <c:v>-0.17548194527625999</c:v>
                </c:pt>
                <c:pt idx="90">
                  <c:v>-0.140005737543106</c:v>
                </c:pt>
                <c:pt idx="91">
                  <c:v>-0.10824117064475999</c:v>
                </c:pt>
                <c:pt idx="92">
                  <c:v>-0.10824117064475999</c:v>
                </c:pt>
                <c:pt idx="93">
                  <c:v>-6.5773367881774902E-2</c:v>
                </c:pt>
                <c:pt idx="94">
                  <c:v>-4.6956330537796E-2</c:v>
                </c:pt>
                <c:pt idx="95">
                  <c:v>-4.6179443597793503E-2</c:v>
                </c:pt>
                <c:pt idx="96">
                  <c:v>-4.6179443597793503E-2</c:v>
                </c:pt>
                <c:pt idx="97">
                  <c:v>-4.9373179674148497E-2</c:v>
                </c:pt>
                <c:pt idx="98">
                  <c:v>-4.1432052850723197E-2</c:v>
                </c:pt>
                <c:pt idx="99">
                  <c:v>-3.7288844585418701E-2</c:v>
                </c:pt>
                <c:pt idx="100">
                  <c:v>-3.3318281173705999E-2</c:v>
                </c:pt>
                <c:pt idx="101">
                  <c:v>-3.7029892206192003E-2</c:v>
                </c:pt>
                <c:pt idx="102">
                  <c:v>-4.5661568641662598E-2</c:v>
                </c:pt>
                <c:pt idx="103">
                  <c:v>-4.7905802726745599E-2</c:v>
                </c:pt>
                <c:pt idx="104">
                  <c:v>-5.40342628955841E-2</c:v>
                </c:pt>
                <c:pt idx="105">
                  <c:v>-5.40342628955841E-2</c:v>
                </c:pt>
                <c:pt idx="106">
                  <c:v>-6.9226026535034096E-2</c:v>
                </c:pt>
                <c:pt idx="107">
                  <c:v>-7.1297645568847601E-2</c:v>
                </c:pt>
                <c:pt idx="108">
                  <c:v>-7.5009256601333604E-2</c:v>
                </c:pt>
                <c:pt idx="109">
                  <c:v>-7.6908230781555106E-2</c:v>
                </c:pt>
                <c:pt idx="110">
                  <c:v>-7.8893482685089097E-2</c:v>
                </c:pt>
                <c:pt idx="111">
                  <c:v>-7.8893482685089097E-2</c:v>
                </c:pt>
                <c:pt idx="112">
                  <c:v>-7.8720867633819497E-2</c:v>
                </c:pt>
                <c:pt idx="113">
                  <c:v>-7.5181901454925495E-2</c:v>
                </c:pt>
                <c:pt idx="114">
                  <c:v>-7.1470260620117104E-2</c:v>
                </c:pt>
                <c:pt idx="115">
                  <c:v>-7.1470260620117104E-2</c:v>
                </c:pt>
                <c:pt idx="116">
                  <c:v>-7.0175498723983695E-2</c:v>
                </c:pt>
                <c:pt idx="117">
                  <c:v>-7.0952355861663804E-2</c:v>
                </c:pt>
                <c:pt idx="118">
                  <c:v>-7.1383923292160006E-2</c:v>
                </c:pt>
                <c:pt idx="119">
                  <c:v>-7.1383923292160006E-2</c:v>
                </c:pt>
                <c:pt idx="120">
                  <c:v>-7.3110282421112005E-2</c:v>
                </c:pt>
                <c:pt idx="121">
                  <c:v>-7.4232399463653495E-2</c:v>
                </c:pt>
                <c:pt idx="122">
                  <c:v>-7.7857702970504705E-2</c:v>
                </c:pt>
                <c:pt idx="123">
                  <c:v>-7.7857702970504705E-2</c:v>
                </c:pt>
                <c:pt idx="124">
                  <c:v>-8.8647305965423501E-2</c:v>
                </c:pt>
                <c:pt idx="125">
                  <c:v>-0.106428563594818</c:v>
                </c:pt>
                <c:pt idx="126">
                  <c:v>-0.11454233527183499</c:v>
                </c:pt>
                <c:pt idx="127">
                  <c:v>-0.11454233527183499</c:v>
                </c:pt>
                <c:pt idx="128">
                  <c:v>-0.12136134505271901</c:v>
                </c:pt>
                <c:pt idx="129">
                  <c:v>-0.12412348389625499</c:v>
                </c:pt>
                <c:pt idx="130">
                  <c:v>-0.11039912700653</c:v>
                </c:pt>
                <c:pt idx="131">
                  <c:v>-0.107809603214263</c:v>
                </c:pt>
                <c:pt idx="132">
                  <c:v>-0.103580087423324</c:v>
                </c:pt>
                <c:pt idx="133">
                  <c:v>-0.104702234268188</c:v>
                </c:pt>
                <c:pt idx="134">
                  <c:v>-0.105479061603546</c:v>
                </c:pt>
                <c:pt idx="135">
                  <c:v>-0.109449625015258</c:v>
                </c:pt>
                <c:pt idx="136">
                  <c:v>-0.109449625015258</c:v>
                </c:pt>
                <c:pt idx="137">
                  <c:v>-0.11920341849327</c:v>
                </c:pt>
                <c:pt idx="138">
                  <c:v>-0.119030773639678</c:v>
                </c:pt>
                <c:pt idx="139">
                  <c:v>-0.11868551373481701</c:v>
                </c:pt>
                <c:pt idx="140">
                  <c:v>-0.117736041545867</c:v>
                </c:pt>
                <c:pt idx="141">
                  <c:v>-0.115405470132827</c:v>
                </c:pt>
                <c:pt idx="142">
                  <c:v>-0.115491807460784</c:v>
                </c:pt>
                <c:pt idx="143">
                  <c:v>-0.11626866459846399</c:v>
                </c:pt>
                <c:pt idx="144">
                  <c:v>-0.115923404693603</c:v>
                </c:pt>
                <c:pt idx="145">
                  <c:v>-0.116009712219238</c:v>
                </c:pt>
                <c:pt idx="146">
                  <c:v>-0.116009712219238</c:v>
                </c:pt>
                <c:pt idx="147">
                  <c:v>-0.115578114986419</c:v>
                </c:pt>
                <c:pt idx="148">
                  <c:v>-0.115405470132827</c:v>
                </c:pt>
                <c:pt idx="149">
                  <c:v>-0.116354972124099</c:v>
                </c:pt>
                <c:pt idx="150">
                  <c:v>-0.116354972124099</c:v>
                </c:pt>
                <c:pt idx="151">
                  <c:v>-0.11531916260719299</c:v>
                </c:pt>
                <c:pt idx="152">
                  <c:v>-0.116700232028961</c:v>
                </c:pt>
                <c:pt idx="153">
                  <c:v>-0.118512898683547</c:v>
                </c:pt>
                <c:pt idx="154">
                  <c:v>-0.118512898683547</c:v>
                </c:pt>
                <c:pt idx="155">
                  <c:v>-0.1209297478199</c:v>
                </c:pt>
                <c:pt idx="156">
                  <c:v>-0.123864531517028</c:v>
                </c:pt>
                <c:pt idx="157">
                  <c:v>-0.124296098947525</c:v>
                </c:pt>
                <c:pt idx="158">
                  <c:v>-0.124296098947525</c:v>
                </c:pt>
                <c:pt idx="159">
                  <c:v>-0.123346626758575</c:v>
                </c:pt>
                <c:pt idx="160">
                  <c:v>-0.12213817238807601</c:v>
                </c:pt>
                <c:pt idx="161">
                  <c:v>-0.12136134505271901</c:v>
                </c:pt>
                <c:pt idx="162">
                  <c:v>-0.12136134505271901</c:v>
                </c:pt>
                <c:pt idx="163">
                  <c:v>-0.12239715456962499</c:v>
                </c:pt>
                <c:pt idx="164">
                  <c:v>-0.12507295608520499</c:v>
                </c:pt>
                <c:pt idx="165">
                  <c:v>-0.12740349769592199</c:v>
                </c:pt>
                <c:pt idx="166">
                  <c:v>-0.12740349769592199</c:v>
                </c:pt>
                <c:pt idx="167">
                  <c:v>-0.12800770998001099</c:v>
                </c:pt>
                <c:pt idx="168">
                  <c:v>-0.12662664055824199</c:v>
                </c:pt>
                <c:pt idx="169">
                  <c:v>-0.125418245792388</c:v>
                </c:pt>
                <c:pt idx="170">
                  <c:v>-0.125418245792388</c:v>
                </c:pt>
                <c:pt idx="171">
                  <c:v>-0.124727696180343</c:v>
                </c:pt>
                <c:pt idx="172">
                  <c:v>-0.124814003705978</c:v>
                </c:pt>
                <c:pt idx="173">
                  <c:v>-0.12498664855956999</c:v>
                </c:pt>
                <c:pt idx="174">
                  <c:v>-0.12533190846443101</c:v>
                </c:pt>
                <c:pt idx="175">
                  <c:v>-0.125418245792388</c:v>
                </c:pt>
                <c:pt idx="176">
                  <c:v>-0.124555081129074</c:v>
                </c:pt>
                <c:pt idx="177">
                  <c:v>-0.123864531517028</c:v>
                </c:pt>
                <c:pt idx="178">
                  <c:v>-0.12308767437934801</c:v>
                </c:pt>
                <c:pt idx="179">
                  <c:v>-0.118253946304321</c:v>
                </c:pt>
                <c:pt idx="180">
                  <c:v>-0.103580117225646</c:v>
                </c:pt>
                <c:pt idx="181">
                  <c:v>-0.103580117225646</c:v>
                </c:pt>
                <c:pt idx="182">
                  <c:v>-9.45168137550354E-2</c:v>
                </c:pt>
                <c:pt idx="183">
                  <c:v>-9.0546250343322698E-2</c:v>
                </c:pt>
                <c:pt idx="184">
                  <c:v>-8.90788733959198E-2</c:v>
                </c:pt>
                <c:pt idx="185">
                  <c:v>-8.90788733959198E-2</c:v>
                </c:pt>
                <c:pt idx="186">
                  <c:v>-8.9683085680007907E-2</c:v>
                </c:pt>
                <c:pt idx="187">
                  <c:v>-8.9424163103103596E-2</c:v>
                </c:pt>
                <c:pt idx="188">
                  <c:v>-8.8733613491058294E-2</c:v>
                </c:pt>
                <c:pt idx="189">
                  <c:v>-8.8388323783874498E-2</c:v>
                </c:pt>
                <c:pt idx="190">
                  <c:v>-8.6316734552383395E-2</c:v>
                </c:pt>
                <c:pt idx="191">
                  <c:v>-8.0360889434814398E-2</c:v>
                </c:pt>
                <c:pt idx="192">
                  <c:v>-7.6476633548736503E-2</c:v>
                </c:pt>
                <c:pt idx="193">
                  <c:v>-7.6476633548736503E-2</c:v>
                </c:pt>
                <c:pt idx="194">
                  <c:v>-7.2678685188293402E-2</c:v>
                </c:pt>
                <c:pt idx="195">
                  <c:v>-7.3110282421112005E-2</c:v>
                </c:pt>
                <c:pt idx="196">
                  <c:v>-7.4663966894149697E-2</c:v>
                </c:pt>
                <c:pt idx="197">
                  <c:v>-7.4663966894149697E-2</c:v>
                </c:pt>
                <c:pt idx="198">
                  <c:v>-7.5354516506194999E-2</c:v>
                </c:pt>
                <c:pt idx="199">
                  <c:v>-7.4577689170837402E-2</c:v>
                </c:pt>
                <c:pt idx="200">
                  <c:v>-7.3369234800338703E-2</c:v>
                </c:pt>
                <c:pt idx="201">
                  <c:v>-7.3369234800338703E-2</c:v>
                </c:pt>
                <c:pt idx="202">
                  <c:v>-7.3282927274703896E-2</c:v>
                </c:pt>
                <c:pt idx="203">
                  <c:v>-7.3282927274703896E-2</c:v>
                </c:pt>
                <c:pt idx="204">
                  <c:v>-7.3973447084426797E-2</c:v>
                </c:pt>
                <c:pt idx="205">
                  <c:v>-7.4577659368515001E-2</c:v>
                </c:pt>
                <c:pt idx="206">
                  <c:v>-7.4491351842880194E-2</c:v>
                </c:pt>
                <c:pt idx="207">
                  <c:v>-7.3455572128295898E-2</c:v>
                </c:pt>
                <c:pt idx="208">
                  <c:v>-7.0002883672714206E-2</c:v>
                </c:pt>
                <c:pt idx="209">
                  <c:v>-6.91397190093994E-2</c:v>
                </c:pt>
                <c:pt idx="210">
                  <c:v>-6.6895484924316406E-2</c:v>
                </c:pt>
                <c:pt idx="211">
                  <c:v>-6.6291272640228202E-2</c:v>
                </c:pt>
                <c:pt idx="212">
                  <c:v>-6.6550195217132499E-2</c:v>
                </c:pt>
                <c:pt idx="213">
                  <c:v>-6.6550195217132499E-2</c:v>
                </c:pt>
                <c:pt idx="214">
                  <c:v>-6.7068129777908297E-2</c:v>
                </c:pt>
                <c:pt idx="215">
                  <c:v>-6.7327052354812594E-2</c:v>
                </c:pt>
                <c:pt idx="216">
                  <c:v>-6.8794459104537894E-2</c:v>
                </c:pt>
                <c:pt idx="217">
                  <c:v>-6.8794459104537894E-2</c:v>
                </c:pt>
                <c:pt idx="218">
                  <c:v>-6.9484978914260795E-2</c:v>
                </c:pt>
                <c:pt idx="219">
                  <c:v>-6.8708121776580797E-2</c:v>
                </c:pt>
                <c:pt idx="220">
                  <c:v>-6.8449169397354098E-2</c:v>
                </c:pt>
                <c:pt idx="221">
                  <c:v>-6.7672342061996404E-2</c:v>
                </c:pt>
                <c:pt idx="222">
                  <c:v>-6.7844957113265894E-2</c:v>
                </c:pt>
                <c:pt idx="223">
                  <c:v>-6.7758649587631198E-2</c:v>
                </c:pt>
                <c:pt idx="224">
                  <c:v>-6.7758649587631198E-2</c:v>
                </c:pt>
                <c:pt idx="225">
                  <c:v>-6.7672342061996404E-2</c:v>
                </c:pt>
                <c:pt idx="226">
                  <c:v>-6.9743931293487493E-2</c:v>
                </c:pt>
                <c:pt idx="227">
                  <c:v>-7.0175498723983695E-2</c:v>
                </c:pt>
                <c:pt idx="228">
                  <c:v>-7.0175498723983695E-2</c:v>
                </c:pt>
                <c:pt idx="229">
                  <c:v>-7.1038693189620902E-2</c:v>
                </c:pt>
                <c:pt idx="230">
                  <c:v>-7.1901857852935694E-2</c:v>
                </c:pt>
                <c:pt idx="231">
                  <c:v>-7.3110282421112005E-2</c:v>
                </c:pt>
                <c:pt idx="232">
                  <c:v>-7.3110282421112005E-2</c:v>
                </c:pt>
                <c:pt idx="233">
                  <c:v>-7.3369234800338703E-2</c:v>
                </c:pt>
                <c:pt idx="234">
                  <c:v>-7.3196589946746798E-2</c:v>
                </c:pt>
                <c:pt idx="235">
                  <c:v>-7.3023974895477295E-2</c:v>
                </c:pt>
                <c:pt idx="236">
                  <c:v>-7.3023974895477295E-2</c:v>
                </c:pt>
                <c:pt idx="237">
                  <c:v>-7.3541879653930595E-2</c:v>
                </c:pt>
                <c:pt idx="238">
                  <c:v>-7.3628187179565402E-2</c:v>
                </c:pt>
                <c:pt idx="239">
                  <c:v>-7.3714494705200195E-2</c:v>
                </c:pt>
                <c:pt idx="240">
                  <c:v>-7.3714494705200195E-2</c:v>
                </c:pt>
                <c:pt idx="241">
                  <c:v>-7.3714494705200195E-2</c:v>
                </c:pt>
                <c:pt idx="242">
                  <c:v>-7.4836611747741699E-2</c:v>
                </c:pt>
                <c:pt idx="243">
                  <c:v>-7.4836611747741699E-2</c:v>
                </c:pt>
                <c:pt idx="244">
                  <c:v>-7.4836611747741699E-2</c:v>
                </c:pt>
                <c:pt idx="245">
                  <c:v>-7.5268208980560303E-2</c:v>
                </c:pt>
                <c:pt idx="246">
                  <c:v>-7.6217681169509804E-2</c:v>
                </c:pt>
                <c:pt idx="247">
                  <c:v>-7.6390326023101807E-2</c:v>
                </c:pt>
                <c:pt idx="248">
                  <c:v>-7.6217681169509804E-2</c:v>
                </c:pt>
                <c:pt idx="249">
                  <c:v>-7.5613468885421697E-2</c:v>
                </c:pt>
                <c:pt idx="250">
                  <c:v>-7.5613468885421697E-2</c:v>
                </c:pt>
                <c:pt idx="251">
                  <c:v>-7.5181901454925495E-2</c:v>
                </c:pt>
                <c:pt idx="252">
                  <c:v>-7.5181901454925495E-2</c:v>
                </c:pt>
                <c:pt idx="253">
                  <c:v>-7.5268208980560303E-2</c:v>
                </c:pt>
                <c:pt idx="254">
                  <c:v>-7.5095564126968301E-2</c:v>
                </c:pt>
                <c:pt idx="255">
                  <c:v>-7.4922919273376395E-2</c:v>
                </c:pt>
                <c:pt idx="256">
                  <c:v>-7.4922919273376395E-2</c:v>
                </c:pt>
                <c:pt idx="257">
                  <c:v>-7.5354516506194999E-2</c:v>
                </c:pt>
                <c:pt idx="258">
                  <c:v>-7.5699806213378906E-2</c:v>
                </c:pt>
                <c:pt idx="259">
                  <c:v>-7.5440824031829806E-2</c:v>
                </c:pt>
                <c:pt idx="260">
                  <c:v>-7.5440824031829806E-2</c:v>
                </c:pt>
                <c:pt idx="261">
                  <c:v>-7.5786113739013602E-2</c:v>
                </c:pt>
                <c:pt idx="262">
                  <c:v>-7.5786113739013602E-2</c:v>
                </c:pt>
                <c:pt idx="263">
                  <c:v>-7.5699806213378906E-2</c:v>
                </c:pt>
                <c:pt idx="264">
                  <c:v>-7.5268208980560303E-2</c:v>
                </c:pt>
                <c:pt idx="265">
                  <c:v>-7.4491351842880194E-2</c:v>
                </c:pt>
                <c:pt idx="266">
                  <c:v>-7.4491351842880194E-2</c:v>
                </c:pt>
                <c:pt idx="267">
                  <c:v>-7.4491351842880194E-2</c:v>
                </c:pt>
                <c:pt idx="268">
                  <c:v>-7.4836611747741699E-2</c:v>
                </c:pt>
                <c:pt idx="269">
                  <c:v>-7.4663966894149697E-2</c:v>
                </c:pt>
                <c:pt idx="270">
                  <c:v>-7.4146062135696397E-2</c:v>
                </c:pt>
                <c:pt idx="271">
                  <c:v>-7.4146062135696397E-2</c:v>
                </c:pt>
                <c:pt idx="272">
                  <c:v>-7.4059754610061604E-2</c:v>
                </c:pt>
                <c:pt idx="273">
                  <c:v>-7.4491351842880194E-2</c:v>
                </c:pt>
                <c:pt idx="274">
                  <c:v>-7.2074472904205295E-2</c:v>
                </c:pt>
                <c:pt idx="275">
                  <c:v>-7.2678685188293402E-2</c:v>
                </c:pt>
                <c:pt idx="276">
                  <c:v>-7.4750304222106906E-2</c:v>
                </c:pt>
                <c:pt idx="277">
                  <c:v>-7.5699776411056505E-2</c:v>
                </c:pt>
                <c:pt idx="278">
                  <c:v>-7.5699776411056505E-2</c:v>
                </c:pt>
                <c:pt idx="279">
                  <c:v>-7.6562970876693698E-2</c:v>
                </c:pt>
                <c:pt idx="280">
                  <c:v>-8.1310391426086398E-2</c:v>
                </c:pt>
                <c:pt idx="281">
                  <c:v>-8.1310391426086398E-2</c:v>
                </c:pt>
                <c:pt idx="282">
                  <c:v>-8.1310391426086398E-2</c:v>
                </c:pt>
                <c:pt idx="283">
                  <c:v>-0.105220109224319</c:v>
                </c:pt>
                <c:pt idx="284">
                  <c:v>-0.11998027563095</c:v>
                </c:pt>
                <c:pt idx="285">
                  <c:v>-0.14794692397117601</c:v>
                </c:pt>
                <c:pt idx="286">
                  <c:v>-0.14794692397117601</c:v>
                </c:pt>
                <c:pt idx="287">
                  <c:v>-0.17401453852653501</c:v>
                </c:pt>
                <c:pt idx="288">
                  <c:v>-0.229775190353393</c:v>
                </c:pt>
                <c:pt idx="289">
                  <c:v>-0.24349954724311801</c:v>
                </c:pt>
                <c:pt idx="290">
                  <c:v>-0.24349954724311801</c:v>
                </c:pt>
                <c:pt idx="291">
                  <c:v>-0.25178590416908198</c:v>
                </c:pt>
                <c:pt idx="292">
                  <c:v>-0.26835873723030002</c:v>
                </c:pt>
                <c:pt idx="293">
                  <c:v>-0.27241560816764798</c:v>
                </c:pt>
                <c:pt idx="294">
                  <c:v>-0.30271282792091297</c:v>
                </c:pt>
                <c:pt idx="295">
                  <c:v>-0.33421841263771002</c:v>
                </c:pt>
                <c:pt idx="296">
                  <c:v>-0.36313456296920699</c:v>
                </c:pt>
                <c:pt idx="297">
                  <c:v>-0.36313456296920699</c:v>
                </c:pt>
                <c:pt idx="298">
                  <c:v>-0.39084219932556102</c:v>
                </c:pt>
                <c:pt idx="299">
                  <c:v>-0.40646553039550698</c:v>
                </c:pt>
                <c:pt idx="300">
                  <c:v>-0.39930129051208402</c:v>
                </c:pt>
                <c:pt idx="301">
                  <c:v>-0.36434292793273898</c:v>
                </c:pt>
                <c:pt idx="302">
                  <c:v>-0.39930129051208402</c:v>
                </c:pt>
                <c:pt idx="303">
                  <c:v>-0.31617823243141102</c:v>
                </c:pt>
                <c:pt idx="304">
                  <c:v>-0.25230383872985801</c:v>
                </c:pt>
                <c:pt idx="305">
                  <c:v>-0.24134162068366999</c:v>
                </c:pt>
                <c:pt idx="306">
                  <c:v>-0.20672857761383001</c:v>
                </c:pt>
                <c:pt idx="307">
                  <c:v>-0.192658931016922</c:v>
                </c:pt>
                <c:pt idx="308">
                  <c:v>-0.21018126606941201</c:v>
                </c:pt>
                <c:pt idx="309">
                  <c:v>-0.21018126606941201</c:v>
                </c:pt>
                <c:pt idx="310">
                  <c:v>-0.28044310212135298</c:v>
                </c:pt>
                <c:pt idx="311">
                  <c:v>-0.33447736501693698</c:v>
                </c:pt>
                <c:pt idx="312">
                  <c:v>-0.39593493938446001</c:v>
                </c:pt>
                <c:pt idx="313">
                  <c:v>-0.39593493938446001</c:v>
                </c:pt>
                <c:pt idx="314">
                  <c:v>-0.48889800906181302</c:v>
                </c:pt>
                <c:pt idx="315">
                  <c:v>-0.60956883430480902</c:v>
                </c:pt>
                <c:pt idx="316">
                  <c:v>-0.64806610345840399</c:v>
                </c:pt>
                <c:pt idx="317">
                  <c:v>-0.64806610345840399</c:v>
                </c:pt>
                <c:pt idx="318">
                  <c:v>-0.65376305580139105</c:v>
                </c:pt>
                <c:pt idx="319">
                  <c:v>-0.65643882751464799</c:v>
                </c:pt>
                <c:pt idx="320">
                  <c:v>-0.66230839490890503</c:v>
                </c:pt>
                <c:pt idx="321">
                  <c:v>-0.66230839490890503</c:v>
                </c:pt>
                <c:pt idx="322">
                  <c:v>-0.66757369041442804</c:v>
                </c:pt>
                <c:pt idx="323">
                  <c:v>-0.67033582925796498</c:v>
                </c:pt>
                <c:pt idx="324">
                  <c:v>-0.67033582925796498</c:v>
                </c:pt>
                <c:pt idx="325">
                  <c:v>-0.67119896411895696</c:v>
                </c:pt>
                <c:pt idx="326">
                  <c:v>-0.66835057735443104</c:v>
                </c:pt>
                <c:pt idx="327">
                  <c:v>-0.64979249238967896</c:v>
                </c:pt>
                <c:pt idx="328">
                  <c:v>-0.64979249238967896</c:v>
                </c:pt>
                <c:pt idx="329">
                  <c:v>-0.581343293190002</c:v>
                </c:pt>
                <c:pt idx="330">
                  <c:v>-0.503226637840271</c:v>
                </c:pt>
                <c:pt idx="331">
                  <c:v>-0.41837725043296797</c:v>
                </c:pt>
                <c:pt idx="332">
                  <c:v>-0.41837725043296797</c:v>
                </c:pt>
                <c:pt idx="333">
                  <c:v>-0.31850877404212902</c:v>
                </c:pt>
                <c:pt idx="334">
                  <c:v>-0.16788601875305101</c:v>
                </c:pt>
                <c:pt idx="335">
                  <c:v>-0.104874819517135</c:v>
                </c:pt>
                <c:pt idx="336">
                  <c:v>-8.7697774171829196E-2</c:v>
                </c:pt>
                <c:pt idx="337">
                  <c:v>-7.8893482685089097E-2</c:v>
                </c:pt>
                <c:pt idx="338">
                  <c:v>-8.2605093717575004E-2</c:v>
                </c:pt>
                <c:pt idx="339">
                  <c:v>-0.13991943001747101</c:v>
                </c:pt>
                <c:pt idx="340">
                  <c:v>-0.13991943001747101</c:v>
                </c:pt>
                <c:pt idx="341">
                  <c:v>-0.21536025404930101</c:v>
                </c:pt>
                <c:pt idx="342">
                  <c:v>-0.31721401214599598</c:v>
                </c:pt>
                <c:pt idx="343">
                  <c:v>-0.42562785744666998</c:v>
                </c:pt>
                <c:pt idx="344">
                  <c:v>-0.42562785744666998</c:v>
                </c:pt>
                <c:pt idx="345">
                  <c:v>-0.56036829948425204</c:v>
                </c:pt>
                <c:pt idx="346">
                  <c:v>-0.62234371900558405</c:v>
                </c:pt>
                <c:pt idx="347">
                  <c:v>-0.62234371900558405</c:v>
                </c:pt>
                <c:pt idx="348">
                  <c:v>-0.62234371900558405</c:v>
                </c:pt>
                <c:pt idx="349">
                  <c:v>-0.63788074254989602</c:v>
                </c:pt>
                <c:pt idx="350">
                  <c:v>-0.63347858190536499</c:v>
                </c:pt>
                <c:pt idx="351">
                  <c:v>-0.63235646486282304</c:v>
                </c:pt>
                <c:pt idx="352">
                  <c:v>-0.63183856010437001</c:v>
                </c:pt>
                <c:pt idx="353">
                  <c:v>-0.628817498683929</c:v>
                </c:pt>
                <c:pt idx="354">
                  <c:v>-0.62735009193420399</c:v>
                </c:pt>
                <c:pt idx="355">
                  <c:v>-0.63054382801055897</c:v>
                </c:pt>
                <c:pt idx="356">
                  <c:v>-0.63054382801055897</c:v>
                </c:pt>
                <c:pt idx="357">
                  <c:v>-0.64340502023696899</c:v>
                </c:pt>
                <c:pt idx="358">
                  <c:v>-0.65704309940338101</c:v>
                </c:pt>
                <c:pt idx="359">
                  <c:v>-0.66532945632934504</c:v>
                </c:pt>
                <c:pt idx="360">
                  <c:v>-0.66662424802780096</c:v>
                </c:pt>
                <c:pt idx="361">
                  <c:v>-0.66343051195144598</c:v>
                </c:pt>
                <c:pt idx="362">
                  <c:v>-0.62484687566757202</c:v>
                </c:pt>
                <c:pt idx="363">
                  <c:v>-0.59411817789077703</c:v>
                </c:pt>
                <c:pt idx="364">
                  <c:v>-0.55354928970336903</c:v>
                </c:pt>
                <c:pt idx="365">
                  <c:v>-0.45747873187065102</c:v>
                </c:pt>
                <c:pt idx="366">
                  <c:v>-0.35674709081649703</c:v>
                </c:pt>
                <c:pt idx="367">
                  <c:v>-0.28639891743659901</c:v>
                </c:pt>
                <c:pt idx="368">
                  <c:v>-0.22122979164123499</c:v>
                </c:pt>
                <c:pt idx="369">
                  <c:v>-0.152435332536697</c:v>
                </c:pt>
                <c:pt idx="370">
                  <c:v>-0.11920341849327</c:v>
                </c:pt>
                <c:pt idx="371">
                  <c:v>-0.11920341849327</c:v>
                </c:pt>
                <c:pt idx="372">
                  <c:v>-0.124468743801116</c:v>
                </c:pt>
                <c:pt idx="373">
                  <c:v>-0.19309055805206299</c:v>
                </c:pt>
                <c:pt idx="374">
                  <c:v>-0.25972709059715199</c:v>
                </c:pt>
                <c:pt idx="375">
                  <c:v>-0.27776730060577298</c:v>
                </c:pt>
                <c:pt idx="376">
                  <c:v>-0.332405805587768</c:v>
                </c:pt>
                <c:pt idx="377">
                  <c:v>-0.39084219932556102</c:v>
                </c:pt>
                <c:pt idx="378">
                  <c:v>-0.44220066070556602</c:v>
                </c:pt>
                <c:pt idx="379">
                  <c:v>-0.51574254035949696</c:v>
                </c:pt>
                <c:pt idx="380">
                  <c:v>-0.44220066070556602</c:v>
                </c:pt>
                <c:pt idx="381">
                  <c:v>-0.53248798847198398</c:v>
                </c:pt>
                <c:pt idx="382">
                  <c:v>-0.53015744686126698</c:v>
                </c:pt>
                <c:pt idx="383">
                  <c:v>-0.53015744686126698</c:v>
                </c:pt>
                <c:pt idx="384">
                  <c:v>-0.52739530801773005</c:v>
                </c:pt>
                <c:pt idx="385">
                  <c:v>-0.52782690525054898</c:v>
                </c:pt>
                <c:pt idx="386">
                  <c:v>-0.52420157194137496</c:v>
                </c:pt>
                <c:pt idx="387">
                  <c:v>-0.52420157194137496</c:v>
                </c:pt>
                <c:pt idx="388">
                  <c:v>-0.52877640724182096</c:v>
                </c:pt>
                <c:pt idx="389">
                  <c:v>-0.54750710725784302</c:v>
                </c:pt>
                <c:pt idx="390">
                  <c:v>-0.57581901550292902</c:v>
                </c:pt>
                <c:pt idx="391">
                  <c:v>-0.57581901550292902</c:v>
                </c:pt>
                <c:pt idx="392">
                  <c:v>-0.58807599544525102</c:v>
                </c:pt>
                <c:pt idx="393">
                  <c:v>-0.58893913030624301</c:v>
                </c:pt>
                <c:pt idx="394">
                  <c:v>-0.57858109474182096</c:v>
                </c:pt>
                <c:pt idx="395">
                  <c:v>-0.57176214456558205</c:v>
                </c:pt>
                <c:pt idx="396">
                  <c:v>-0.49468129873275701</c:v>
                </c:pt>
                <c:pt idx="397">
                  <c:v>-0.42217519879341098</c:v>
                </c:pt>
                <c:pt idx="398">
                  <c:v>-0.36313450336456299</c:v>
                </c:pt>
                <c:pt idx="399">
                  <c:v>-0.34310907125473</c:v>
                </c:pt>
                <c:pt idx="400">
                  <c:v>-0.26464706659317</c:v>
                </c:pt>
                <c:pt idx="401">
                  <c:v>-0.199736952781677</c:v>
                </c:pt>
                <c:pt idx="402">
                  <c:v>-0.199736952781677</c:v>
                </c:pt>
                <c:pt idx="403">
                  <c:v>-0.15312588214874201</c:v>
                </c:pt>
                <c:pt idx="404">
                  <c:v>-0.16581442952156</c:v>
                </c:pt>
                <c:pt idx="405">
                  <c:v>-0.20750543475151001</c:v>
                </c:pt>
                <c:pt idx="406">
                  <c:v>-0.22071185708045901</c:v>
                </c:pt>
                <c:pt idx="407">
                  <c:v>-0.26050388813018799</c:v>
                </c:pt>
                <c:pt idx="408">
                  <c:v>-0.34285008907318099</c:v>
                </c:pt>
                <c:pt idx="409">
                  <c:v>-0.40189075469970698</c:v>
                </c:pt>
                <c:pt idx="410">
                  <c:v>-0.40189075469970698</c:v>
                </c:pt>
                <c:pt idx="411">
                  <c:v>-0.45601135492324801</c:v>
                </c:pt>
                <c:pt idx="412">
                  <c:v>-0.50900983810424805</c:v>
                </c:pt>
                <c:pt idx="413">
                  <c:v>-0.56822311878204301</c:v>
                </c:pt>
                <c:pt idx="414">
                  <c:v>-0.56822311878204301</c:v>
                </c:pt>
                <c:pt idx="415">
                  <c:v>-0.59170126914978005</c:v>
                </c:pt>
                <c:pt idx="416">
                  <c:v>-0.60171401500701904</c:v>
                </c:pt>
                <c:pt idx="417">
                  <c:v>-0.60896462202072099</c:v>
                </c:pt>
                <c:pt idx="418">
                  <c:v>-0.60896462202072099</c:v>
                </c:pt>
                <c:pt idx="419">
                  <c:v>-0.60991412401199296</c:v>
                </c:pt>
                <c:pt idx="420">
                  <c:v>-0.60205930471420199</c:v>
                </c:pt>
                <c:pt idx="421">
                  <c:v>-0.592823386192321</c:v>
                </c:pt>
                <c:pt idx="422">
                  <c:v>-0.592823386192321</c:v>
                </c:pt>
                <c:pt idx="423">
                  <c:v>-0.58186113834381104</c:v>
                </c:pt>
                <c:pt idx="424">
                  <c:v>-0.56718730926513605</c:v>
                </c:pt>
                <c:pt idx="425">
                  <c:v>-0.52212995290756203</c:v>
                </c:pt>
                <c:pt idx="426">
                  <c:v>-0.52212995290756203</c:v>
                </c:pt>
                <c:pt idx="427">
                  <c:v>-0.47629579901695202</c:v>
                </c:pt>
                <c:pt idx="428">
                  <c:v>-0.41967201232910101</c:v>
                </c:pt>
                <c:pt idx="429">
                  <c:v>-0.36097663640975902</c:v>
                </c:pt>
                <c:pt idx="430">
                  <c:v>-0.36097663640975902</c:v>
                </c:pt>
                <c:pt idx="431">
                  <c:v>-0.28001147508621199</c:v>
                </c:pt>
                <c:pt idx="432">
                  <c:v>-0.22192034125328</c:v>
                </c:pt>
                <c:pt idx="433">
                  <c:v>-0.18454515933990401</c:v>
                </c:pt>
                <c:pt idx="434">
                  <c:v>-0.17487770318984899</c:v>
                </c:pt>
                <c:pt idx="435">
                  <c:v>-0.153557479381561</c:v>
                </c:pt>
                <c:pt idx="436">
                  <c:v>-0.15977224707603399</c:v>
                </c:pt>
                <c:pt idx="437">
                  <c:v>-0.18083351850509599</c:v>
                </c:pt>
                <c:pt idx="438">
                  <c:v>-0.21285703778266901</c:v>
                </c:pt>
                <c:pt idx="439">
                  <c:v>-0.25946816802024802</c:v>
                </c:pt>
                <c:pt idx="440">
                  <c:v>-0.309790790081024</c:v>
                </c:pt>
                <c:pt idx="441">
                  <c:v>-0.34034687280654902</c:v>
                </c:pt>
                <c:pt idx="442">
                  <c:v>-0.372974634170532</c:v>
                </c:pt>
                <c:pt idx="443">
                  <c:v>-0.48354637622833202</c:v>
                </c:pt>
                <c:pt idx="444">
                  <c:v>-0.53050273656845004</c:v>
                </c:pt>
                <c:pt idx="445">
                  <c:v>-0.53050273656845004</c:v>
                </c:pt>
                <c:pt idx="446">
                  <c:v>-0.55648404359817505</c:v>
                </c:pt>
                <c:pt idx="447">
                  <c:v>-0.57417899370193404</c:v>
                </c:pt>
                <c:pt idx="448">
                  <c:v>-0.59161502122878995</c:v>
                </c:pt>
                <c:pt idx="449">
                  <c:v>-0.59161502122878995</c:v>
                </c:pt>
                <c:pt idx="450">
                  <c:v>-0.59273707866668701</c:v>
                </c:pt>
                <c:pt idx="451">
                  <c:v>-0.59057921171188299</c:v>
                </c:pt>
                <c:pt idx="452">
                  <c:v>-0.58833497762679998</c:v>
                </c:pt>
                <c:pt idx="453">
                  <c:v>-0.58833497762679998</c:v>
                </c:pt>
                <c:pt idx="454">
                  <c:v>-0.58600437641143799</c:v>
                </c:pt>
                <c:pt idx="455">
                  <c:v>-0.58039379119873002</c:v>
                </c:pt>
                <c:pt idx="456">
                  <c:v>-0.56433886289596502</c:v>
                </c:pt>
                <c:pt idx="457">
                  <c:v>-0.56433886289596502</c:v>
                </c:pt>
                <c:pt idx="458">
                  <c:v>-0.55182296037673895</c:v>
                </c:pt>
                <c:pt idx="459">
                  <c:v>-0.495975971221923</c:v>
                </c:pt>
                <c:pt idx="460">
                  <c:v>-0.43745321035385099</c:v>
                </c:pt>
                <c:pt idx="461">
                  <c:v>-0.42329728603362998</c:v>
                </c:pt>
                <c:pt idx="462">
                  <c:v>-0.36063134670257502</c:v>
                </c:pt>
                <c:pt idx="463">
                  <c:v>-0.29580742120742798</c:v>
                </c:pt>
                <c:pt idx="464">
                  <c:v>-0.21933081746101299</c:v>
                </c:pt>
                <c:pt idx="465">
                  <c:v>-0.205692768096923</c:v>
                </c:pt>
                <c:pt idx="466">
                  <c:v>-0.16339761018752999</c:v>
                </c:pt>
                <c:pt idx="467">
                  <c:v>-0.146479487419128</c:v>
                </c:pt>
                <c:pt idx="468">
                  <c:v>-0.16029018163681</c:v>
                </c:pt>
                <c:pt idx="469">
                  <c:v>-0.16029018163681</c:v>
                </c:pt>
                <c:pt idx="470">
                  <c:v>-0.19965061545372001</c:v>
                </c:pt>
                <c:pt idx="471">
                  <c:v>-0.25308069586753801</c:v>
                </c:pt>
                <c:pt idx="472">
                  <c:v>-0.28104731440544101</c:v>
                </c:pt>
                <c:pt idx="473">
                  <c:v>-0.34673437476158098</c:v>
                </c:pt>
                <c:pt idx="474">
                  <c:v>-0.41794565320014898</c:v>
                </c:pt>
                <c:pt idx="475">
                  <c:v>-0.48242428898811301</c:v>
                </c:pt>
                <c:pt idx="476">
                  <c:v>-0.55700194835662797</c:v>
                </c:pt>
                <c:pt idx="477">
                  <c:v>-0.55700194835662797</c:v>
                </c:pt>
                <c:pt idx="478">
                  <c:v>-0.58177483081817605</c:v>
                </c:pt>
                <c:pt idx="479">
                  <c:v>-0.58962970972061102</c:v>
                </c:pt>
                <c:pt idx="480">
                  <c:v>-0.58962970972061102</c:v>
                </c:pt>
                <c:pt idx="481">
                  <c:v>-0.59489500522613503</c:v>
                </c:pt>
                <c:pt idx="482">
                  <c:v>-0.60344040393829301</c:v>
                </c:pt>
                <c:pt idx="483">
                  <c:v>-0.60594356060027998</c:v>
                </c:pt>
                <c:pt idx="484">
                  <c:v>-0.60594356060027998</c:v>
                </c:pt>
                <c:pt idx="485">
                  <c:v>-0.60594356060027998</c:v>
                </c:pt>
                <c:pt idx="486">
                  <c:v>-0.61958158016204801</c:v>
                </c:pt>
                <c:pt idx="487">
                  <c:v>-0.62795430421829201</c:v>
                </c:pt>
                <c:pt idx="488">
                  <c:v>-0.62795430421829201</c:v>
                </c:pt>
                <c:pt idx="489">
                  <c:v>-0.63485962152481001</c:v>
                </c:pt>
                <c:pt idx="490">
                  <c:v>-0.62907642126083296</c:v>
                </c:pt>
                <c:pt idx="491">
                  <c:v>-0.59938347339630105</c:v>
                </c:pt>
                <c:pt idx="492">
                  <c:v>-0.59938347339630105</c:v>
                </c:pt>
                <c:pt idx="493">
                  <c:v>-0.54776602983474698</c:v>
                </c:pt>
                <c:pt idx="494">
                  <c:v>-0.43417322635650601</c:v>
                </c:pt>
                <c:pt idx="495">
                  <c:v>-0.35968190431594799</c:v>
                </c:pt>
                <c:pt idx="496">
                  <c:v>-0.35968190431594799</c:v>
                </c:pt>
                <c:pt idx="497">
                  <c:v>-0.297965407371521</c:v>
                </c:pt>
                <c:pt idx="498">
                  <c:v>-0.24859222769737199</c:v>
                </c:pt>
                <c:pt idx="499">
                  <c:v>-0.20206749439239499</c:v>
                </c:pt>
                <c:pt idx="500">
                  <c:v>-0.20206749439239499</c:v>
                </c:pt>
                <c:pt idx="501">
                  <c:v>-0.198183178901672</c:v>
                </c:pt>
                <c:pt idx="502">
                  <c:v>-0.198183178901672</c:v>
                </c:pt>
                <c:pt idx="503">
                  <c:v>-0.246088981628417</c:v>
                </c:pt>
                <c:pt idx="504">
                  <c:v>-0.27310615777969299</c:v>
                </c:pt>
                <c:pt idx="505">
                  <c:v>-0.33456367254257202</c:v>
                </c:pt>
                <c:pt idx="506">
                  <c:v>-0.43210160732269198</c:v>
                </c:pt>
                <c:pt idx="507">
                  <c:v>-0.47163468599319402</c:v>
                </c:pt>
                <c:pt idx="508">
                  <c:v>-0.48406434059143</c:v>
                </c:pt>
                <c:pt idx="509">
                  <c:v>-0.53240168094634999</c:v>
                </c:pt>
                <c:pt idx="510">
                  <c:v>-0.57884007692337003</c:v>
                </c:pt>
                <c:pt idx="511">
                  <c:v>-0.59955614805221502</c:v>
                </c:pt>
                <c:pt idx="512">
                  <c:v>-0.62657320499420099</c:v>
                </c:pt>
                <c:pt idx="513">
                  <c:v>-0.63606810569763095</c:v>
                </c:pt>
                <c:pt idx="514">
                  <c:v>-0.63520491123199396</c:v>
                </c:pt>
                <c:pt idx="515">
                  <c:v>-0.63399648666381803</c:v>
                </c:pt>
                <c:pt idx="516">
                  <c:v>-0.62847220897674505</c:v>
                </c:pt>
                <c:pt idx="517">
                  <c:v>-0.61224466562271096</c:v>
                </c:pt>
                <c:pt idx="518">
                  <c:v>-0.60568457841873102</c:v>
                </c:pt>
                <c:pt idx="519">
                  <c:v>-0.60551196336746205</c:v>
                </c:pt>
                <c:pt idx="520">
                  <c:v>-0.60706567764282204</c:v>
                </c:pt>
                <c:pt idx="521">
                  <c:v>-0.60792881250381403</c:v>
                </c:pt>
                <c:pt idx="522">
                  <c:v>-0.59627604484558105</c:v>
                </c:pt>
                <c:pt idx="523">
                  <c:v>-0.59627604484558105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9-42CA-A394-2626A79A114C}"/>
            </c:ext>
          </c:extLst>
        </c:ser>
        <c:ser>
          <c:idx val="2"/>
          <c:order val="2"/>
          <c:tx>
            <c:v>qy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sample!$O$1:$O$524</c:f>
              <c:numCache>
                <c:formatCode>General</c:formatCode>
                <c:ptCount val="524"/>
                <c:pt idx="0">
                  <c:v>-0.51427513360977095</c:v>
                </c:pt>
                <c:pt idx="1">
                  <c:v>-0.51272141933441095</c:v>
                </c:pt>
                <c:pt idx="2">
                  <c:v>-0.51263511180877597</c:v>
                </c:pt>
                <c:pt idx="3">
                  <c:v>-0.51254880428314198</c:v>
                </c:pt>
                <c:pt idx="4">
                  <c:v>-0.51323932409286499</c:v>
                </c:pt>
                <c:pt idx="5">
                  <c:v>-0.51617407798767001</c:v>
                </c:pt>
                <c:pt idx="6">
                  <c:v>-0.51617407798767001</c:v>
                </c:pt>
                <c:pt idx="7">
                  <c:v>-0.51798677444457997</c:v>
                </c:pt>
                <c:pt idx="8">
                  <c:v>-0.51945412158965998</c:v>
                </c:pt>
                <c:pt idx="9">
                  <c:v>-0.51997202634811401</c:v>
                </c:pt>
                <c:pt idx="10">
                  <c:v>-0.51997202634811401</c:v>
                </c:pt>
                <c:pt idx="11">
                  <c:v>-0.52057623863220204</c:v>
                </c:pt>
                <c:pt idx="12">
                  <c:v>-0.521612048149108</c:v>
                </c:pt>
                <c:pt idx="13">
                  <c:v>-0.52325206995010298</c:v>
                </c:pt>
                <c:pt idx="14">
                  <c:v>-0.52325206995010298</c:v>
                </c:pt>
                <c:pt idx="15">
                  <c:v>-0.524633169174194</c:v>
                </c:pt>
                <c:pt idx="16">
                  <c:v>-0.52566897869110096</c:v>
                </c:pt>
                <c:pt idx="17">
                  <c:v>-0.52670472860336304</c:v>
                </c:pt>
                <c:pt idx="18">
                  <c:v>-0.52670472860336304</c:v>
                </c:pt>
                <c:pt idx="19">
                  <c:v>-0.52860373258590698</c:v>
                </c:pt>
                <c:pt idx="20">
                  <c:v>-0.52920794486999501</c:v>
                </c:pt>
                <c:pt idx="21">
                  <c:v>-0.52799952030181796</c:v>
                </c:pt>
                <c:pt idx="22">
                  <c:v>-0.52756792306900002</c:v>
                </c:pt>
                <c:pt idx="23">
                  <c:v>-0.52627313137054399</c:v>
                </c:pt>
                <c:pt idx="24">
                  <c:v>-0.51790046691894498</c:v>
                </c:pt>
                <c:pt idx="25">
                  <c:v>-0.50650662183761597</c:v>
                </c:pt>
                <c:pt idx="26">
                  <c:v>-0.50650662183761597</c:v>
                </c:pt>
                <c:pt idx="27">
                  <c:v>-0.49891072511672901</c:v>
                </c:pt>
                <c:pt idx="28">
                  <c:v>-0.49891072511672901</c:v>
                </c:pt>
                <c:pt idx="29">
                  <c:v>-0.49649387598037698</c:v>
                </c:pt>
                <c:pt idx="30">
                  <c:v>-0.49718442559242199</c:v>
                </c:pt>
                <c:pt idx="31">
                  <c:v>-0.50080966949462802</c:v>
                </c:pt>
                <c:pt idx="32">
                  <c:v>-0.50408971309661799</c:v>
                </c:pt>
                <c:pt idx="33">
                  <c:v>-0.50581610202789296</c:v>
                </c:pt>
                <c:pt idx="34">
                  <c:v>-0.50728344917297297</c:v>
                </c:pt>
                <c:pt idx="35">
                  <c:v>-0.50944137573242099</c:v>
                </c:pt>
                <c:pt idx="36">
                  <c:v>-0.51289403438568104</c:v>
                </c:pt>
                <c:pt idx="37">
                  <c:v>-0.51289403438568104</c:v>
                </c:pt>
                <c:pt idx="38">
                  <c:v>-0.51487934589385898</c:v>
                </c:pt>
                <c:pt idx="39">
                  <c:v>-0.51410245895385698</c:v>
                </c:pt>
                <c:pt idx="40">
                  <c:v>-0.51211720705032304</c:v>
                </c:pt>
                <c:pt idx="41">
                  <c:v>-0.51211720705032304</c:v>
                </c:pt>
                <c:pt idx="42">
                  <c:v>-0.50650662183761597</c:v>
                </c:pt>
                <c:pt idx="43">
                  <c:v>-0.50037813186645497</c:v>
                </c:pt>
                <c:pt idx="44">
                  <c:v>-0.49330013990402199</c:v>
                </c:pt>
                <c:pt idx="45">
                  <c:v>-0.49330013990402199</c:v>
                </c:pt>
                <c:pt idx="46">
                  <c:v>-0.48544532060623102</c:v>
                </c:pt>
                <c:pt idx="47">
                  <c:v>-0.477935791015625</c:v>
                </c:pt>
                <c:pt idx="48">
                  <c:v>-0.46826830506324701</c:v>
                </c:pt>
                <c:pt idx="49">
                  <c:v>-0.46826830506324701</c:v>
                </c:pt>
                <c:pt idx="50">
                  <c:v>-0.46153563261032099</c:v>
                </c:pt>
                <c:pt idx="51">
                  <c:v>-0.45506185293197599</c:v>
                </c:pt>
                <c:pt idx="52">
                  <c:v>-0.451868116855621</c:v>
                </c:pt>
                <c:pt idx="53">
                  <c:v>-0.44841545820236201</c:v>
                </c:pt>
                <c:pt idx="54">
                  <c:v>-0.43857532739639199</c:v>
                </c:pt>
                <c:pt idx="55">
                  <c:v>-0.43106576800346302</c:v>
                </c:pt>
                <c:pt idx="56">
                  <c:v>-0.41872248053550698</c:v>
                </c:pt>
                <c:pt idx="57">
                  <c:v>-0.41872248053550698</c:v>
                </c:pt>
                <c:pt idx="58">
                  <c:v>-0.40232232213020303</c:v>
                </c:pt>
                <c:pt idx="59">
                  <c:v>-0.37746310234069802</c:v>
                </c:pt>
                <c:pt idx="60">
                  <c:v>-0.36244398355483998</c:v>
                </c:pt>
                <c:pt idx="61">
                  <c:v>-0.35683336853981001</c:v>
                </c:pt>
                <c:pt idx="62">
                  <c:v>-0.331283628940582</c:v>
                </c:pt>
                <c:pt idx="63">
                  <c:v>-0.299087464809417</c:v>
                </c:pt>
                <c:pt idx="64">
                  <c:v>-0.28501784801483099</c:v>
                </c:pt>
                <c:pt idx="65">
                  <c:v>-0.262748152017593</c:v>
                </c:pt>
                <c:pt idx="66">
                  <c:v>-0.24280896782875</c:v>
                </c:pt>
                <c:pt idx="67">
                  <c:v>-0.229429870843887</c:v>
                </c:pt>
                <c:pt idx="68">
                  <c:v>-0.21786344051361001</c:v>
                </c:pt>
                <c:pt idx="69">
                  <c:v>-0.21786344051361001</c:v>
                </c:pt>
                <c:pt idx="70">
                  <c:v>-0.20025479793548501</c:v>
                </c:pt>
                <c:pt idx="71">
                  <c:v>-0.18989679217338501</c:v>
                </c:pt>
                <c:pt idx="72">
                  <c:v>-0.18989679217338501</c:v>
                </c:pt>
                <c:pt idx="73">
                  <c:v>-0.18005669116973799</c:v>
                </c:pt>
                <c:pt idx="74">
                  <c:v>-0.17677666246891</c:v>
                </c:pt>
                <c:pt idx="75">
                  <c:v>-0.175050318241119</c:v>
                </c:pt>
                <c:pt idx="76">
                  <c:v>-0.17487768828868799</c:v>
                </c:pt>
                <c:pt idx="77">
                  <c:v>-0.1742734760046</c:v>
                </c:pt>
                <c:pt idx="78">
                  <c:v>-0.17410086095333099</c:v>
                </c:pt>
                <c:pt idx="79">
                  <c:v>-0.178848266601562</c:v>
                </c:pt>
                <c:pt idx="80">
                  <c:v>-0.178848266601562</c:v>
                </c:pt>
                <c:pt idx="81">
                  <c:v>-0.203534856438636</c:v>
                </c:pt>
                <c:pt idx="82">
                  <c:v>-0.24004682898521401</c:v>
                </c:pt>
                <c:pt idx="83">
                  <c:v>-0.28355044126510598</c:v>
                </c:pt>
                <c:pt idx="84">
                  <c:v>-0.28355044126510598</c:v>
                </c:pt>
                <c:pt idx="85">
                  <c:v>-0.33352786302566501</c:v>
                </c:pt>
                <c:pt idx="86">
                  <c:v>-0.38635370135307301</c:v>
                </c:pt>
                <c:pt idx="87">
                  <c:v>-0.43702161312103199</c:v>
                </c:pt>
                <c:pt idx="88">
                  <c:v>-0.44453120231628401</c:v>
                </c:pt>
                <c:pt idx="89">
                  <c:v>-0.46818199753761203</c:v>
                </c:pt>
                <c:pt idx="90">
                  <c:v>-0.483287453651428</c:v>
                </c:pt>
                <c:pt idx="91">
                  <c:v>-0.49683916568756098</c:v>
                </c:pt>
                <c:pt idx="92">
                  <c:v>-0.49683916568756098</c:v>
                </c:pt>
                <c:pt idx="93">
                  <c:v>-0.51781409978866499</c:v>
                </c:pt>
                <c:pt idx="94">
                  <c:v>-0.533092141151428</c:v>
                </c:pt>
                <c:pt idx="95">
                  <c:v>-0.53455954790115301</c:v>
                </c:pt>
                <c:pt idx="96">
                  <c:v>-0.53455954790115301</c:v>
                </c:pt>
                <c:pt idx="97">
                  <c:v>-0.53041636943817105</c:v>
                </c:pt>
                <c:pt idx="98">
                  <c:v>-0.52920794486999501</c:v>
                </c:pt>
                <c:pt idx="99">
                  <c:v>-0.52877634763717596</c:v>
                </c:pt>
                <c:pt idx="100">
                  <c:v>-0.52817213535308805</c:v>
                </c:pt>
                <c:pt idx="101">
                  <c:v>-0.52748155593872004</c:v>
                </c:pt>
                <c:pt idx="102">
                  <c:v>-0.52756792306900002</c:v>
                </c:pt>
                <c:pt idx="103">
                  <c:v>-0.52765423059463501</c:v>
                </c:pt>
                <c:pt idx="104">
                  <c:v>-0.52825844287872303</c:v>
                </c:pt>
                <c:pt idx="105">
                  <c:v>-0.52825844287872303</c:v>
                </c:pt>
                <c:pt idx="106">
                  <c:v>-0.52886265516281095</c:v>
                </c:pt>
                <c:pt idx="107">
                  <c:v>-0.52860373258590698</c:v>
                </c:pt>
                <c:pt idx="108">
                  <c:v>-0.52843105792999201</c:v>
                </c:pt>
                <c:pt idx="109">
                  <c:v>-0.52825844287872303</c:v>
                </c:pt>
                <c:pt idx="110">
                  <c:v>-0.52791315317153897</c:v>
                </c:pt>
                <c:pt idx="111">
                  <c:v>-0.52791315317153897</c:v>
                </c:pt>
                <c:pt idx="112">
                  <c:v>-0.52869004011154097</c:v>
                </c:pt>
                <c:pt idx="113">
                  <c:v>-0.52955317497253396</c:v>
                </c:pt>
                <c:pt idx="114">
                  <c:v>-0.53033006191253595</c:v>
                </c:pt>
                <c:pt idx="115">
                  <c:v>-0.53033006191253595</c:v>
                </c:pt>
                <c:pt idx="116">
                  <c:v>-0.53119319677352905</c:v>
                </c:pt>
                <c:pt idx="117">
                  <c:v>-0.53119319677352905</c:v>
                </c:pt>
                <c:pt idx="118">
                  <c:v>-0.53093427419662398</c:v>
                </c:pt>
                <c:pt idx="119">
                  <c:v>-0.53093427419662398</c:v>
                </c:pt>
                <c:pt idx="120">
                  <c:v>-0.53058898448944003</c:v>
                </c:pt>
                <c:pt idx="121">
                  <c:v>-0.53076159954071001</c:v>
                </c:pt>
                <c:pt idx="122">
                  <c:v>-0.53283321857452304</c:v>
                </c:pt>
                <c:pt idx="123">
                  <c:v>-0.53283321857452304</c:v>
                </c:pt>
                <c:pt idx="124">
                  <c:v>-0.53412795066833496</c:v>
                </c:pt>
                <c:pt idx="125">
                  <c:v>-0.53102058172225897</c:v>
                </c:pt>
                <c:pt idx="126">
                  <c:v>-0.52834475040435702</c:v>
                </c:pt>
                <c:pt idx="127">
                  <c:v>-0.52834475040435702</c:v>
                </c:pt>
                <c:pt idx="128">
                  <c:v>-0.52592790126800504</c:v>
                </c:pt>
                <c:pt idx="129">
                  <c:v>-0.52549630403518599</c:v>
                </c:pt>
                <c:pt idx="130">
                  <c:v>-0.52679109573364202</c:v>
                </c:pt>
                <c:pt idx="131">
                  <c:v>-0.52705001831054599</c:v>
                </c:pt>
                <c:pt idx="132">
                  <c:v>-0.52351105213165205</c:v>
                </c:pt>
                <c:pt idx="133">
                  <c:v>-0.518504679203033</c:v>
                </c:pt>
                <c:pt idx="134">
                  <c:v>-0.51790046691894498</c:v>
                </c:pt>
                <c:pt idx="135">
                  <c:v>-0.51582884788513095</c:v>
                </c:pt>
                <c:pt idx="136">
                  <c:v>-0.51582884788513095</c:v>
                </c:pt>
                <c:pt idx="137">
                  <c:v>-0.512376189231872</c:v>
                </c:pt>
                <c:pt idx="138">
                  <c:v>-0.51228982210159302</c:v>
                </c:pt>
                <c:pt idx="139">
                  <c:v>-0.51220351457595803</c:v>
                </c:pt>
                <c:pt idx="140">
                  <c:v>-0.51228988170623702</c:v>
                </c:pt>
                <c:pt idx="141">
                  <c:v>-0.51194459199905396</c:v>
                </c:pt>
                <c:pt idx="142">
                  <c:v>-0.51168560981750399</c:v>
                </c:pt>
                <c:pt idx="143">
                  <c:v>-0.51099509000778198</c:v>
                </c:pt>
                <c:pt idx="144">
                  <c:v>-0.51021826267242398</c:v>
                </c:pt>
                <c:pt idx="145">
                  <c:v>-0.50970035791397095</c:v>
                </c:pt>
                <c:pt idx="146">
                  <c:v>-0.50970035791397095</c:v>
                </c:pt>
                <c:pt idx="147">
                  <c:v>-0.50970035791397095</c:v>
                </c:pt>
                <c:pt idx="148">
                  <c:v>-0.50987297296524003</c:v>
                </c:pt>
                <c:pt idx="149">
                  <c:v>-0.50978666543960505</c:v>
                </c:pt>
                <c:pt idx="150">
                  <c:v>-0.50978666543960505</c:v>
                </c:pt>
                <c:pt idx="151">
                  <c:v>-0.50970035791397095</c:v>
                </c:pt>
                <c:pt idx="152">
                  <c:v>-0.50944137573242099</c:v>
                </c:pt>
                <c:pt idx="153">
                  <c:v>-0.50918245315551702</c:v>
                </c:pt>
                <c:pt idx="154">
                  <c:v>-0.50918245315551702</c:v>
                </c:pt>
                <c:pt idx="155">
                  <c:v>-0.50892347097396795</c:v>
                </c:pt>
                <c:pt idx="156">
                  <c:v>-0.50866454839706399</c:v>
                </c:pt>
                <c:pt idx="157">
                  <c:v>-0.50875085592269897</c:v>
                </c:pt>
                <c:pt idx="158">
                  <c:v>-0.50875085592269897</c:v>
                </c:pt>
                <c:pt idx="159">
                  <c:v>-0.50875085592269897</c:v>
                </c:pt>
                <c:pt idx="160">
                  <c:v>-0.50892353057861295</c:v>
                </c:pt>
                <c:pt idx="161">
                  <c:v>-0.50900983810424805</c:v>
                </c:pt>
                <c:pt idx="162">
                  <c:v>-0.50900983810424805</c:v>
                </c:pt>
                <c:pt idx="163">
                  <c:v>-0.50900983810424805</c:v>
                </c:pt>
                <c:pt idx="164">
                  <c:v>-0.50875085592269897</c:v>
                </c:pt>
                <c:pt idx="165">
                  <c:v>-0.508578240871429</c:v>
                </c:pt>
                <c:pt idx="166">
                  <c:v>-0.508578240871429</c:v>
                </c:pt>
                <c:pt idx="167">
                  <c:v>-0.50849187374114901</c:v>
                </c:pt>
                <c:pt idx="168">
                  <c:v>-0.50849193334579401</c:v>
                </c:pt>
                <c:pt idx="169">
                  <c:v>-0.508578240871429</c:v>
                </c:pt>
                <c:pt idx="170">
                  <c:v>-0.508578240871429</c:v>
                </c:pt>
                <c:pt idx="171">
                  <c:v>-0.50866454839706399</c:v>
                </c:pt>
                <c:pt idx="172">
                  <c:v>-0.50849193334579401</c:v>
                </c:pt>
                <c:pt idx="173">
                  <c:v>-0.50840556621551503</c:v>
                </c:pt>
                <c:pt idx="174">
                  <c:v>-0.50840556621551503</c:v>
                </c:pt>
                <c:pt idx="175">
                  <c:v>-0.50840556621551503</c:v>
                </c:pt>
                <c:pt idx="176">
                  <c:v>-0.508578240871429</c:v>
                </c:pt>
                <c:pt idx="177">
                  <c:v>-0.50866454839706399</c:v>
                </c:pt>
                <c:pt idx="178">
                  <c:v>-0.50875085592269897</c:v>
                </c:pt>
                <c:pt idx="179">
                  <c:v>-0.50961405038833596</c:v>
                </c:pt>
                <c:pt idx="180">
                  <c:v>-0.51185822486877397</c:v>
                </c:pt>
                <c:pt idx="181">
                  <c:v>-0.51185822486877397</c:v>
                </c:pt>
                <c:pt idx="182">
                  <c:v>-0.51272141933441095</c:v>
                </c:pt>
                <c:pt idx="183">
                  <c:v>-0.51280772686004605</c:v>
                </c:pt>
                <c:pt idx="184">
                  <c:v>-0.51306670904159501</c:v>
                </c:pt>
                <c:pt idx="185">
                  <c:v>-0.51306670904159501</c:v>
                </c:pt>
                <c:pt idx="186">
                  <c:v>-0.51298040151596003</c:v>
                </c:pt>
                <c:pt idx="187">
                  <c:v>-0.51280772686004605</c:v>
                </c:pt>
                <c:pt idx="188">
                  <c:v>-0.51289409399032504</c:v>
                </c:pt>
                <c:pt idx="189">
                  <c:v>-0.51280772686004605</c:v>
                </c:pt>
                <c:pt idx="190">
                  <c:v>-0.51289403438568104</c:v>
                </c:pt>
                <c:pt idx="191">
                  <c:v>-0.51306670904159501</c:v>
                </c:pt>
                <c:pt idx="192">
                  <c:v>-0.51272141933441095</c:v>
                </c:pt>
                <c:pt idx="193">
                  <c:v>-0.51272141933441095</c:v>
                </c:pt>
                <c:pt idx="194">
                  <c:v>-0.51298040151596003</c:v>
                </c:pt>
                <c:pt idx="195">
                  <c:v>-0.51289409399032504</c:v>
                </c:pt>
                <c:pt idx="196">
                  <c:v>-0.51272141933441095</c:v>
                </c:pt>
                <c:pt idx="197">
                  <c:v>-0.51272141933441095</c:v>
                </c:pt>
                <c:pt idx="198">
                  <c:v>-0.512376189231872</c:v>
                </c:pt>
                <c:pt idx="199">
                  <c:v>-0.51220351457595803</c:v>
                </c:pt>
                <c:pt idx="200">
                  <c:v>-0.51177197694778398</c:v>
                </c:pt>
                <c:pt idx="201">
                  <c:v>-0.51177197694778398</c:v>
                </c:pt>
                <c:pt idx="202">
                  <c:v>-0.51177191734313898</c:v>
                </c:pt>
                <c:pt idx="203">
                  <c:v>-0.51177191734313898</c:v>
                </c:pt>
                <c:pt idx="204">
                  <c:v>-0.51194459199905396</c:v>
                </c:pt>
                <c:pt idx="205">
                  <c:v>-0.51211720705032304</c:v>
                </c:pt>
                <c:pt idx="206">
                  <c:v>-0.51228988170623702</c:v>
                </c:pt>
                <c:pt idx="207">
                  <c:v>-0.51254880428314198</c:v>
                </c:pt>
                <c:pt idx="208">
                  <c:v>-0.51289403438568104</c:v>
                </c:pt>
                <c:pt idx="209">
                  <c:v>-0.51298040151596003</c:v>
                </c:pt>
                <c:pt idx="210">
                  <c:v>-0.51306670904159501</c:v>
                </c:pt>
                <c:pt idx="211">
                  <c:v>-0.51315301656723</c:v>
                </c:pt>
                <c:pt idx="212">
                  <c:v>-0.51315301656723</c:v>
                </c:pt>
                <c:pt idx="213">
                  <c:v>-0.51315301656723</c:v>
                </c:pt>
                <c:pt idx="214">
                  <c:v>-0.51332563161849898</c:v>
                </c:pt>
                <c:pt idx="215">
                  <c:v>-0.51367092132568304</c:v>
                </c:pt>
                <c:pt idx="216">
                  <c:v>-0.51418882608413696</c:v>
                </c:pt>
                <c:pt idx="217">
                  <c:v>-0.51418882608413696</c:v>
                </c:pt>
                <c:pt idx="218">
                  <c:v>-0.51453405618667603</c:v>
                </c:pt>
                <c:pt idx="219">
                  <c:v>-0.51513826847076405</c:v>
                </c:pt>
                <c:pt idx="220">
                  <c:v>-0.51513826847076405</c:v>
                </c:pt>
                <c:pt idx="221">
                  <c:v>-0.51574254035949696</c:v>
                </c:pt>
                <c:pt idx="222">
                  <c:v>-0.51556992530822698</c:v>
                </c:pt>
                <c:pt idx="223">
                  <c:v>-0.51582884788513095</c:v>
                </c:pt>
                <c:pt idx="224">
                  <c:v>-0.51582884788513095</c:v>
                </c:pt>
                <c:pt idx="225">
                  <c:v>-0.51574254035949696</c:v>
                </c:pt>
                <c:pt idx="226">
                  <c:v>-0.51574254035949696</c:v>
                </c:pt>
                <c:pt idx="227">
                  <c:v>-0.51582884788513095</c:v>
                </c:pt>
                <c:pt idx="228">
                  <c:v>-0.51582884788513095</c:v>
                </c:pt>
                <c:pt idx="229">
                  <c:v>-0.51582884788513095</c:v>
                </c:pt>
                <c:pt idx="230">
                  <c:v>-0.51556986570358199</c:v>
                </c:pt>
                <c:pt idx="231">
                  <c:v>-0.51556986570358199</c:v>
                </c:pt>
                <c:pt idx="232">
                  <c:v>-0.51556986570358199</c:v>
                </c:pt>
                <c:pt idx="233">
                  <c:v>-0.51565617322921697</c:v>
                </c:pt>
                <c:pt idx="234">
                  <c:v>-0.51574254035949696</c:v>
                </c:pt>
                <c:pt idx="235">
                  <c:v>-0.51574254035949696</c:v>
                </c:pt>
                <c:pt idx="236">
                  <c:v>-0.51574254035949696</c:v>
                </c:pt>
                <c:pt idx="237">
                  <c:v>-0.51574254035949696</c:v>
                </c:pt>
                <c:pt idx="238">
                  <c:v>-0.51565623283386197</c:v>
                </c:pt>
                <c:pt idx="239">
                  <c:v>-0.51556986570358199</c:v>
                </c:pt>
                <c:pt idx="240">
                  <c:v>-0.51556986570358199</c:v>
                </c:pt>
                <c:pt idx="241">
                  <c:v>-0.51556992530822698</c:v>
                </c:pt>
                <c:pt idx="242">
                  <c:v>-0.51539725065231301</c:v>
                </c:pt>
                <c:pt idx="243">
                  <c:v>-0.51565623283386197</c:v>
                </c:pt>
                <c:pt idx="244">
                  <c:v>-0.51565623283386197</c:v>
                </c:pt>
                <c:pt idx="245">
                  <c:v>-0.51574254035949696</c:v>
                </c:pt>
                <c:pt idx="246">
                  <c:v>-0.51582884788513095</c:v>
                </c:pt>
                <c:pt idx="247">
                  <c:v>-0.51591515541076605</c:v>
                </c:pt>
                <c:pt idx="248">
                  <c:v>-0.51591515541076605</c:v>
                </c:pt>
                <c:pt idx="249">
                  <c:v>-0.51600146293640103</c:v>
                </c:pt>
                <c:pt idx="250">
                  <c:v>-0.51591515541076605</c:v>
                </c:pt>
                <c:pt idx="251">
                  <c:v>-0.51591515541076605</c:v>
                </c:pt>
                <c:pt idx="252">
                  <c:v>-0.51591515541076605</c:v>
                </c:pt>
                <c:pt idx="253">
                  <c:v>-0.51591515541076605</c:v>
                </c:pt>
                <c:pt idx="254">
                  <c:v>-0.51591515541076605</c:v>
                </c:pt>
                <c:pt idx="255">
                  <c:v>-0.51582884788513095</c:v>
                </c:pt>
                <c:pt idx="256">
                  <c:v>-0.51582884788513095</c:v>
                </c:pt>
                <c:pt idx="257">
                  <c:v>-0.51582884788513095</c:v>
                </c:pt>
                <c:pt idx="258">
                  <c:v>-0.51582884788513095</c:v>
                </c:pt>
                <c:pt idx="259">
                  <c:v>-0.51582884788513095</c:v>
                </c:pt>
                <c:pt idx="260">
                  <c:v>-0.51582884788513095</c:v>
                </c:pt>
                <c:pt idx="261">
                  <c:v>-0.51582884788513095</c:v>
                </c:pt>
                <c:pt idx="262">
                  <c:v>-0.51582884788513095</c:v>
                </c:pt>
                <c:pt idx="263">
                  <c:v>-0.51582884788513095</c:v>
                </c:pt>
                <c:pt idx="264">
                  <c:v>-0.51582884788513095</c:v>
                </c:pt>
                <c:pt idx="265">
                  <c:v>-0.51574254035949696</c:v>
                </c:pt>
                <c:pt idx="266">
                  <c:v>-0.51565623283386197</c:v>
                </c:pt>
                <c:pt idx="267">
                  <c:v>-0.51565623283386197</c:v>
                </c:pt>
                <c:pt idx="268">
                  <c:v>-0.51565623283386197</c:v>
                </c:pt>
                <c:pt idx="269">
                  <c:v>-0.51574254035949696</c:v>
                </c:pt>
                <c:pt idx="270">
                  <c:v>-0.51565623283386197</c:v>
                </c:pt>
                <c:pt idx="271">
                  <c:v>-0.51565623283386197</c:v>
                </c:pt>
                <c:pt idx="272">
                  <c:v>-0.51556992530822698</c:v>
                </c:pt>
                <c:pt idx="273">
                  <c:v>-0.51556992530822698</c:v>
                </c:pt>
                <c:pt idx="274">
                  <c:v>-0.52523732185363703</c:v>
                </c:pt>
                <c:pt idx="275">
                  <c:v>-0.52549630403518599</c:v>
                </c:pt>
                <c:pt idx="276">
                  <c:v>-0.52644580602645796</c:v>
                </c:pt>
                <c:pt idx="277">
                  <c:v>-0.526963710784912</c:v>
                </c:pt>
                <c:pt idx="278">
                  <c:v>-0.526963710784912</c:v>
                </c:pt>
                <c:pt idx="279">
                  <c:v>-0.52739524841308505</c:v>
                </c:pt>
                <c:pt idx="280">
                  <c:v>-0.52730894088745095</c:v>
                </c:pt>
                <c:pt idx="281">
                  <c:v>-0.52730894088745095</c:v>
                </c:pt>
                <c:pt idx="282">
                  <c:v>-0.52730894088745095</c:v>
                </c:pt>
                <c:pt idx="283">
                  <c:v>-0.52385628223419101</c:v>
                </c:pt>
                <c:pt idx="284">
                  <c:v>-0.51254880428314198</c:v>
                </c:pt>
                <c:pt idx="285">
                  <c:v>-0.50987297296524003</c:v>
                </c:pt>
                <c:pt idx="286">
                  <c:v>-0.50987297296524003</c:v>
                </c:pt>
                <c:pt idx="287">
                  <c:v>-0.48803484439849798</c:v>
                </c:pt>
                <c:pt idx="288">
                  <c:v>-0.44625753164291299</c:v>
                </c:pt>
                <c:pt idx="289">
                  <c:v>-0.43356898427009499</c:v>
                </c:pt>
                <c:pt idx="290">
                  <c:v>-0.43356898427009499</c:v>
                </c:pt>
                <c:pt idx="291">
                  <c:v>-0.431238412857055</c:v>
                </c:pt>
                <c:pt idx="292">
                  <c:v>-0.43287843465804998</c:v>
                </c:pt>
                <c:pt idx="293">
                  <c:v>-0.43443211913108798</c:v>
                </c:pt>
                <c:pt idx="294">
                  <c:v>-0.44133746623992898</c:v>
                </c:pt>
                <c:pt idx="295">
                  <c:v>-0.44487646222114502</c:v>
                </c:pt>
                <c:pt idx="296">
                  <c:v>-0.44824284315109197</c:v>
                </c:pt>
                <c:pt idx="297">
                  <c:v>-0.44824284315109197</c:v>
                </c:pt>
                <c:pt idx="298">
                  <c:v>-0.44634386897086997</c:v>
                </c:pt>
                <c:pt idx="299">
                  <c:v>-0.433137387037277</c:v>
                </c:pt>
                <c:pt idx="300">
                  <c:v>-0.412076115608215</c:v>
                </c:pt>
                <c:pt idx="301">
                  <c:v>-0.38842532038688599</c:v>
                </c:pt>
                <c:pt idx="302">
                  <c:v>-0.412076115608215</c:v>
                </c:pt>
                <c:pt idx="303">
                  <c:v>-0.36063131690025302</c:v>
                </c:pt>
                <c:pt idx="304">
                  <c:v>-0.329729914665222</c:v>
                </c:pt>
                <c:pt idx="305">
                  <c:v>-0.32429197430610601</c:v>
                </c:pt>
                <c:pt idx="306">
                  <c:v>-0.30728757381439198</c:v>
                </c:pt>
                <c:pt idx="307">
                  <c:v>-0.302194893360137</c:v>
                </c:pt>
                <c:pt idx="308">
                  <c:v>-0.31013602018356301</c:v>
                </c:pt>
                <c:pt idx="309">
                  <c:v>-0.31013602018356301</c:v>
                </c:pt>
                <c:pt idx="310">
                  <c:v>-0.360372364521026</c:v>
                </c:pt>
                <c:pt idx="311">
                  <c:v>-0.42493730783462502</c:v>
                </c:pt>
                <c:pt idx="312">
                  <c:v>-0.500896036624908</c:v>
                </c:pt>
                <c:pt idx="313">
                  <c:v>-0.500896036624908</c:v>
                </c:pt>
                <c:pt idx="314">
                  <c:v>-0.56537461280822698</c:v>
                </c:pt>
                <c:pt idx="315">
                  <c:v>-0.62381106615066495</c:v>
                </c:pt>
                <c:pt idx="316">
                  <c:v>-0.63675856590270996</c:v>
                </c:pt>
                <c:pt idx="317">
                  <c:v>-0.63675856590270996</c:v>
                </c:pt>
                <c:pt idx="318">
                  <c:v>-0.63537752628326405</c:v>
                </c:pt>
                <c:pt idx="319">
                  <c:v>-0.63002586364746005</c:v>
                </c:pt>
                <c:pt idx="320">
                  <c:v>-0.63485962152481001</c:v>
                </c:pt>
                <c:pt idx="321">
                  <c:v>-0.63485962152481001</c:v>
                </c:pt>
                <c:pt idx="322">
                  <c:v>-0.64608079195022505</c:v>
                </c:pt>
                <c:pt idx="323">
                  <c:v>-0.646426081657409</c:v>
                </c:pt>
                <c:pt idx="324">
                  <c:v>-0.646426081657409</c:v>
                </c:pt>
                <c:pt idx="325">
                  <c:v>-0.641074419021606</c:v>
                </c:pt>
                <c:pt idx="326">
                  <c:v>-0.63097536563873202</c:v>
                </c:pt>
                <c:pt idx="327">
                  <c:v>-0.60136872529983498</c:v>
                </c:pt>
                <c:pt idx="328">
                  <c:v>-0.60136872529983498</c:v>
                </c:pt>
                <c:pt idx="329">
                  <c:v>-0.54388177394866899</c:v>
                </c:pt>
                <c:pt idx="330">
                  <c:v>-0.48579061031341497</c:v>
                </c:pt>
                <c:pt idx="331">
                  <c:v>-0.40827816724777199</c:v>
                </c:pt>
                <c:pt idx="332">
                  <c:v>-0.40827816724777199</c:v>
                </c:pt>
                <c:pt idx="333">
                  <c:v>-0.33292365074157698</c:v>
                </c:pt>
                <c:pt idx="334">
                  <c:v>-0.25316697359085</c:v>
                </c:pt>
                <c:pt idx="335">
                  <c:v>-0.21838133037090299</c:v>
                </c:pt>
                <c:pt idx="336">
                  <c:v>-0.206038028001785</c:v>
                </c:pt>
                <c:pt idx="337">
                  <c:v>-0.19766531884670199</c:v>
                </c:pt>
                <c:pt idx="338">
                  <c:v>-0.19498950242996199</c:v>
                </c:pt>
                <c:pt idx="339">
                  <c:v>-0.230379343032836</c:v>
                </c:pt>
                <c:pt idx="340">
                  <c:v>-0.230379343032836</c:v>
                </c:pt>
                <c:pt idx="341">
                  <c:v>-0.280356764793396</c:v>
                </c:pt>
                <c:pt idx="342">
                  <c:v>-0.34802907705307001</c:v>
                </c:pt>
                <c:pt idx="343">
                  <c:v>-0.42838996648788402</c:v>
                </c:pt>
                <c:pt idx="344">
                  <c:v>-0.42838996648788402</c:v>
                </c:pt>
                <c:pt idx="345">
                  <c:v>-0.54837024211883501</c:v>
                </c:pt>
                <c:pt idx="346">
                  <c:v>-0.60896462202072099</c:v>
                </c:pt>
                <c:pt idx="347">
                  <c:v>-0.60896462202072099</c:v>
                </c:pt>
                <c:pt idx="348">
                  <c:v>-0.60896462202072099</c:v>
                </c:pt>
                <c:pt idx="349">
                  <c:v>-0.67473793029785101</c:v>
                </c:pt>
                <c:pt idx="350">
                  <c:v>-0.68328332901000899</c:v>
                </c:pt>
                <c:pt idx="351">
                  <c:v>-0.68526864051818803</c:v>
                </c:pt>
                <c:pt idx="352">
                  <c:v>-0.68587279319763095</c:v>
                </c:pt>
                <c:pt idx="353">
                  <c:v>-0.68820333480834905</c:v>
                </c:pt>
                <c:pt idx="354">
                  <c:v>-0.69027495384216297</c:v>
                </c:pt>
                <c:pt idx="355">
                  <c:v>-0.689325511455535</c:v>
                </c:pt>
                <c:pt idx="356">
                  <c:v>-0.689325511455535</c:v>
                </c:pt>
                <c:pt idx="357">
                  <c:v>-0.677845358848571</c:v>
                </c:pt>
                <c:pt idx="358">
                  <c:v>-0.66109991073608398</c:v>
                </c:pt>
                <c:pt idx="359">
                  <c:v>-0.64357763528823797</c:v>
                </c:pt>
                <c:pt idx="360">
                  <c:v>-0.63701748847961404</c:v>
                </c:pt>
                <c:pt idx="361">
                  <c:v>-0.60654771327972401</c:v>
                </c:pt>
                <c:pt idx="362">
                  <c:v>-0.54155123233795099</c:v>
                </c:pt>
                <c:pt idx="363">
                  <c:v>-0.51358461380004805</c:v>
                </c:pt>
                <c:pt idx="364">
                  <c:v>-0.48207899928092901</c:v>
                </c:pt>
                <c:pt idx="365">
                  <c:v>-0.41009080410003601</c:v>
                </c:pt>
                <c:pt idx="366">
                  <c:v>-0.33464998006820601</c:v>
                </c:pt>
                <c:pt idx="367">
                  <c:v>-0.28320521116256703</c:v>
                </c:pt>
                <c:pt idx="368">
                  <c:v>-0.242808952927589</c:v>
                </c:pt>
                <c:pt idx="369">
                  <c:v>-0.208368599414825</c:v>
                </c:pt>
                <c:pt idx="370">
                  <c:v>-0.193608433008193</c:v>
                </c:pt>
                <c:pt idx="371">
                  <c:v>-0.193608433008193</c:v>
                </c:pt>
                <c:pt idx="372">
                  <c:v>-0.19809690117835899</c:v>
                </c:pt>
                <c:pt idx="373">
                  <c:v>-0.24893744289875</c:v>
                </c:pt>
                <c:pt idx="374">
                  <c:v>-0.31738665699958801</c:v>
                </c:pt>
                <c:pt idx="375">
                  <c:v>-0.33767104148864702</c:v>
                </c:pt>
                <c:pt idx="376">
                  <c:v>-0.40206336975097601</c:v>
                </c:pt>
                <c:pt idx="377">
                  <c:v>-0.49545806646347001</c:v>
                </c:pt>
                <c:pt idx="378">
                  <c:v>-0.582896947860717</c:v>
                </c:pt>
                <c:pt idx="379">
                  <c:v>-0.675514817237854</c:v>
                </c:pt>
                <c:pt idx="380">
                  <c:v>-0.582896947860717</c:v>
                </c:pt>
                <c:pt idx="381">
                  <c:v>-0.71055936813354403</c:v>
                </c:pt>
                <c:pt idx="382">
                  <c:v>-0.72566485404968195</c:v>
                </c:pt>
                <c:pt idx="383">
                  <c:v>-0.72566485404968195</c:v>
                </c:pt>
                <c:pt idx="384">
                  <c:v>-0.73231124877929599</c:v>
                </c:pt>
                <c:pt idx="385">
                  <c:v>-0.74154710769653298</c:v>
                </c:pt>
                <c:pt idx="386">
                  <c:v>-0.73585021495819003</c:v>
                </c:pt>
                <c:pt idx="387">
                  <c:v>-0.73585021495819003</c:v>
                </c:pt>
                <c:pt idx="388">
                  <c:v>-0.72540587186813299</c:v>
                </c:pt>
                <c:pt idx="389">
                  <c:v>-0.71150887012481601</c:v>
                </c:pt>
                <c:pt idx="390">
                  <c:v>-0.67473793029785101</c:v>
                </c:pt>
                <c:pt idx="391">
                  <c:v>-0.67473793029785101</c:v>
                </c:pt>
                <c:pt idx="392">
                  <c:v>-0.64400923252105702</c:v>
                </c:pt>
                <c:pt idx="393">
                  <c:v>-0.60749721527099598</c:v>
                </c:pt>
                <c:pt idx="394">
                  <c:v>-0.57279789447784402</c:v>
                </c:pt>
                <c:pt idx="395">
                  <c:v>-0.55959141254425004</c:v>
                </c:pt>
                <c:pt idx="396">
                  <c:v>-0.46705988049507102</c:v>
                </c:pt>
                <c:pt idx="397">
                  <c:v>-0.395589619874954</c:v>
                </c:pt>
                <c:pt idx="398">
                  <c:v>-0.34336799383163402</c:v>
                </c:pt>
                <c:pt idx="399">
                  <c:v>-0.32765832543373102</c:v>
                </c:pt>
                <c:pt idx="400">
                  <c:v>-0.27629983425140298</c:v>
                </c:pt>
                <c:pt idx="401">
                  <c:v>-0.24591636657714799</c:v>
                </c:pt>
                <c:pt idx="402">
                  <c:v>-0.24591636657714799</c:v>
                </c:pt>
                <c:pt idx="403">
                  <c:v>-0.23409098386764499</c:v>
                </c:pt>
                <c:pt idx="404">
                  <c:v>-0.24177315831184301</c:v>
                </c:pt>
                <c:pt idx="405">
                  <c:v>-0.26369762420654203</c:v>
                </c:pt>
                <c:pt idx="406">
                  <c:v>-0.272329270839691</c:v>
                </c:pt>
                <c:pt idx="407">
                  <c:v>-0.30961811542510898</c:v>
                </c:pt>
                <c:pt idx="408">
                  <c:v>-0.41406139731407099</c:v>
                </c:pt>
                <c:pt idx="409">
                  <c:v>-0.48604953289031899</c:v>
                </c:pt>
                <c:pt idx="410">
                  <c:v>-0.48604953289031899</c:v>
                </c:pt>
                <c:pt idx="411">
                  <c:v>-0.55182290077209395</c:v>
                </c:pt>
                <c:pt idx="412">
                  <c:v>-0.60059189796447698</c:v>
                </c:pt>
                <c:pt idx="413">
                  <c:v>-0.64012491703033403</c:v>
                </c:pt>
                <c:pt idx="414">
                  <c:v>-0.64012491703033403</c:v>
                </c:pt>
                <c:pt idx="415">
                  <c:v>-0.64996504783630304</c:v>
                </c:pt>
                <c:pt idx="416">
                  <c:v>-0.65039664506912198</c:v>
                </c:pt>
                <c:pt idx="417">
                  <c:v>-0.65117347240447998</c:v>
                </c:pt>
                <c:pt idx="418">
                  <c:v>-0.65117347240447998</c:v>
                </c:pt>
                <c:pt idx="419">
                  <c:v>-0.65229558944702104</c:v>
                </c:pt>
                <c:pt idx="420">
                  <c:v>-0.64901554584503096</c:v>
                </c:pt>
                <c:pt idx="421">
                  <c:v>-0.64038389921188299</c:v>
                </c:pt>
                <c:pt idx="422">
                  <c:v>-0.64038389921188299</c:v>
                </c:pt>
                <c:pt idx="423">
                  <c:v>-0.62691843509673995</c:v>
                </c:pt>
                <c:pt idx="424">
                  <c:v>-0.60887825489044101</c:v>
                </c:pt>
                <c:pt idx="425">
                  <c:v>-0.57305681705474798</c:v>
                </c:pt>
                <c:pt idx="426">
                  <c:v>-0.57305681705474798</c:v>
                </c:pt>
                <c:pt idx="427">
                  <c:v>-0.54051542282104403</c:v>
                </c:pt>
                <c:pt idx="428">
                  <c:v>-0.497443377971649</c:v>
                </c:pt>
                <c:pt idx="429">
                  <c:v>-0.44133746623992898</c:v>
                </c:pt>
                <c:pt idx="430">
                  <c:v>-0.44133746623992898</c:v>
                </c:pt>
                <c:pt idx="431">
                  <c:v>-0.34457638859748801</c:v>
                </c:pt>
                <c:pt idx="432">
                  <c:v>-0.29831063747406</c:v>
                </c:pt>
                <c:pt idx="433">
                  <c:v>-0.27681776881217901</c:v>
                </c:pt>
                <c:pt idx="434">
                  <c:v>-0.27163875102996798</c:v>
                </c:pt>
                <c:pt idx="435">
                  <c:v>-0.25912281870841902</c:v>
                </c:pt>
                <c:pt idx="436">
                  <c:v>-0.26102179288864102</c:v>
                </c:pt>
                <c:pt idx="437">
                  <c:v>-0.27293351292610102</c:v>
                </c:pt>
                <c:pt idx="438">
                  <c:v>-0.29434007406234702</c:v>
                </c:pt>
                <c:pt idx="439">
                  <c:v>-0.34293639659881497</c:v>
                </c:pt>
                <c:pt idx="440">
                  <c:v>-0.40732869505882202</c:v>
                </c:pt>
                <c:pt idx="441">
                  <c:v>-0.44021537899971003</c:v>
                </c:pt>
                <c:pt idx="442">
                  <c:v>-0.47267043590545599</c:v>
                </c:pt>
                <c:pt idx="443">
                  <c:v>-0.55700194835662797</c:v>
                </c:pt>
                <c:pt idx="444">
                  <c:v>-0.601282358169555</c:v>
                </c:pt>
                <c:pt idx="445">
                  <c:v>-0.601282358169555</c:v>
                </c:pt>
                <c:pt idx="446">
                  <c:v>-0.62372475862502996</c:v>
                </c:pt>
                <c:pt idx="447">
                  <c:v>-0.62873113155364901</c:v>
                </c:pt>
                <c:pt idx="448">
                  <c:v>-0.62717747688293402</c:v>
                </c:pt>
                <c:pt idx="449">
                  <c:v>-0.62717747688293402</c:v>
                </c:pt>
                <c:pt idx="450">
                  <c:v>-0.62769532203674305</c:v>
                </c:pt>
                <c:pt idx="451">
                  <c:v>-0.63235640525817804</c:v>
                </c:pt>
                <c:pt idx="452">
                  <c:v>-0.63839864730834905</c:v>
                </c:pt>
                <c:pt idx="453">
                  <c:v>-0.63839864730834905</c:v>
                </c:pt>
                <c:pt idx="454">
                  <c:v>-0.63762176036834695</c:v>
                </c:pt>
                <c:pt idx="455">
                  <c:v>-0.62579637765884399</c:v>
                </c:pt>
                <c:pt idx="456">
                  <c:v>-0.607410907745361</c:v>
                </c:pt>
                <c:pt idx="457">
                  <c:v>-0.607410907745361</c:v>
                </c:pt>
                <c:pt idx="458">
                  <c:v>-0.59696656465530396</c:v>
                </c:pt>
                <c:pt idx="459">
                  <c:v>-0.55786508321761996</c:v>
                </c:pt>
                <c:pt idx="460">
                  <c:v>-0.51021826267242398</c:v>
                </c:pt>
                <c:pt idx="461">
                  <c:v>-0.49873811006545998</c:v>
                </c:pt>
                <c:pt idx="462">
                  <c:v>-0.44548067450523299</c:v>
                </c:pt>
                <c:pt idx="463">
                  <c:v>-0.391014814376831</c:v>
                </c:pt>
                <c:pt idx="464">
                  <c:v>-0.34146901965141202</c:v>
                </c:pt>
                <c:pt idx="465">
                  <c:v>-0.33499523997306802</c:v>
                </c:pt>
                <c:pt idx="466">
                  <c:v>-0.31807714700698803</c:v>
                </c:pt>
                <c:pt idx="467">
                  <c:v>-0.313674986362457</c:v>
                </c:pt>
                <c:pt idx="468">
                  <c:v>-0.31902664899826</c:v>
                </c:pt>
                <c:pt idx="469">
                  <c:v>-0.31902664899826</c:v>
                </c:pt>
                <c:pt idx="470">
                  <c:v>-0.33603104948997498</c:v>
                </c:pt>
                <c:pt idx="471">
                  <c:v>-0.37055772542953402</c:v>
                </c:pt>
                <c:pt idx="472">
                  <c:v>-0.39455378055572499</c:v>
                </c:pt>
                <c:pt idx="473">
                  <c:v>-0.44323647022247298</c:v>
                </c:pt>
                <c:pt idx="474">
                  <c:v>-0.49347278475761402</c:v>
                </c:pt>
                <c:pt idx="475">
                  <c:v>-0.54362285137176503</c:v>
                </c:pt>
                <c:pt idx="476">
                  <c:v>-0.60076451301574696</c:v>
                </c:pt>
                <c:pt idx="477">
                  <c:v>-0.60076451301574696</c:v>
                </c:pt>
                <c:pt idx="478">
                  <c:v>-0.62087631225585904</c:v>
                </c:pt>
                <c:pt idx="479">
                  <c:v>-0.62829953432083097</c:v>
                </c:pt>
                <c:pt idx="480">
                  <c:v>-0.62829953432083097</c:v>
                </c:pt>
                <c:pt idx="481">
                  <c:v>-0.63080275058746305</c:v>
                </c:pt>
                <c:pt idx="482">
                  <c:v>-0.64003860950469904</c:v>
                </c:pt>
                <c:pt idx="483">
                  <c:v>-0.64746189117431596</c:v>
                </c:pt>
                <c:pt idx="484">
                  <c:v>-0.64746189117431596</c:v>
                </c:pt>
                <c:pt idx="485">
                  <c:v>-0.64746189117431596</c:v>
                </c:pt>
                <c:pt idx="486">
                  <c:v>-0.643404960632324</c:v>
                </c:pt>
                <c:pt idx="487">
                  <c:v>-0.62691849470138505</c:v>
                </c:pt>
                <c:pt idx="488">
                  <c:v>-0.62691849470138505</c:v>
                </c:pt>
                <c:pt idx="489">
                  <c:v>-0.59023386240005404</c:v>
                </c:pt>
                <c:pt idx="490">
                  <c:v>-0.56114512681961004</c:v>
                </c:pt>
                <c:pt idx="491">
                  <c:v>-0.53222900629043501</c:v>
                </c:pt>
                <c:pt idx="492">
                  <c:v>-0.53222900629043501</c:v>
                </c:pt>
                <c:pt idx="493">
                  <c:v>-0.49813389778137201</c:v>
                </c:pt>
                <c:pt idx="494">
                  <c:v>-0.439265877008438</c:v>
                </c:pt>
                <c:pt idx="495">
                  <c:v>-0.39230957627296398</c:v>
                </c:pt>
                <c:pt idx="496">
                  <c:v>-0.39230957627296398</c:v>
                </c:pt>
                <c:pt idx="497">
                  <c:v>-0.34716591238975503</c:v>
                </c:pt>
                <c:pt idx="498">
                  <c:v>-0.310999184846878</c:v>
                </c:pt>
                <c:pt idx="499">
                  <c:v>-0.28251466155052102</c:v>
                </c:pt>
                <c:pt idx="500">
                  <c:v>-0.28251466155052102</c:v>
                </c:pt>
                <c:pt idx="501">
                  <c:v>-0.288384199142456</c:v>
                </c:pt>
                <c:pt idx="502">
                  <c:v>-0.288384199142456</c:v>
                </c:pt>
                <c:pt idx="503">
                  <c:v>-0.32696777582168501</c:v>
                </c:pt>
                <c:pt idx="504">
                  <c:v>-0.347770124673843</c:v>
                </c:pt>
                <c:pt idx="505">
                  <c:v>-0.401372849941253</c:v>
                </c:pt>
                <c:pt idx="506">
                  <c:v>-0.49114227294921797</c:v>
                </c:pt>
                <c:pt idx="507">
                  <c:v>-0.53464591503143299</c:v>
                </c:pt>
                <c:pt idx="508">
                  <c:v>-0.54759341478347701</c:v>
                </c:pt>
                <c:pt idx="509">
                  <c:v>-0.58988857269287098</c:v>
                </c:pt>
                <c:pt idx="510">
                  <c:v>-0.61742365360259999</c:v>
                </c:pt>
                <c:pt idx="511">
                  <c:v>-0.62717741727828902</c:v>
                </c:pt>
                <c:pt idx="512">
                  <c:v>-0.64288711547851496</c:v>
                </c:pt>
                <c:pt idx="513">
                  <c:v>-0.65497142076492298</c:v>
                </c:pt>
                <c:pt idx="514">
                  <c:v>-0.66455256938934304</c:v>
                </c:pt>
                <c:pt idx="515">
                  <c:v>-0.66671049594879095</c:v>
                </c:pt>
                <c:pt idx="516">
                  <c:v>-0.673270583152771</c:v>
                </c:pt>
                <c:pt idx="517">
                  <c:v>-0.68673598766326904</c:v>
                </c:pt>
                <c:pt idx="518">
                  <c:v>-0.69131076335906905</c:v>
                </c:pt>
                <c:pt idx="519">
                  <c:v>-0.69131076335906905</c:v>
                </c:pt>
                <c:pt idx="520">
                  <c:v>-0.68880760669708196</c:v>
                </c:pt>
                <c:pt idx="521">
                  <c:v>-0.68233382701873702</c:v>
                </c:pt>
                <c:pt idx="522">
                  <c:v>-0.67499691247939997</c:v>
                </c:pt>
                <c:pt idx="523">
                  <c:v>-0.67499691247939997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9-42CA-A394-2626A79A114C}"/>
            </c:ext>
          </c:extLst>
        </c:ser>
        <c:ser>
          <c:idx val="3"/>
          <c:order val="3"/>
          <c:tx>
            <c:v>qz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sample!$P$1:$P$524</c:f>
              <c:numCache>
                <c:formatCode>General</c:formatCode>
                <c:ptCount val="524"/>
                <c:pt idx="0">
                  <c:v>0.12239715456962499</c:v>
                </c:pt>
                <c:pt idx="1">
                  <c:v>0.119117096066474</c:v>
                </c:pt>
                <c:pt idx="2">
                  <c:v>0.11920341849327</c:v>
                </c:pt>
                <c:pt idx="3">
                  <c:v>0.12067082524299599</c:v>
                </c:pt>
                <c:pt idx="4">
                  <c:v>0.122224524617195</c:v>
                </c:pt>
                <c:pt idx="5">
                  <c:v>0.122742414474487</c:v>
                </c:pt>
                <c:pt idx="6">
                  <c:v>0.122742414474487</c:v>
                </c:pt>
                <c:pt idx="7">
                  <c:v>0.122138187289237</c:v>
                </c:pt>
                <c:pt idx="8">
                  <c:v>0.119117096066474</c:v>
                </c:pt>
                <c:pt idx="9">
                  <c:v>0.118081301450729</c:v>
                </c:pt>
                <c:pt idx="10">
                  <c:v>0.118081301450729</c:v>
                </c:pt>
                <c:pt idx="11">
                  <c:v>0.117649734020233</c:v>
                </c:pt>
                <c:pt idx="12">
                  <c:v>0.116096034646034</c:v>
                </c:pt>
                <c:pt idx="13">
                  <c:v>0.11324755847454</c:v>
                </c:pt>
                <c:pt idx="14">
                  <c:v>0.11324755847454</c:v>
                </c:pt>
                <c:pt idx="15">
                  <c:v>0.11100333929061799</c:v>
                </c:pt>
                <c:pt idx="16">
                  <c:v>0.108068570494651</c:v>
                </c:pt>
                <c:pt idx="17">
                  <c:v>0.105306416749954</c:v>
                </c:pt>
                <c:pt idx="18">
                  <c:v>0.105306416749954</c:v>
                </c:pt>
                <c:pt idx="19">
                  <c:v>9.7365304827690097E-2</c:v>
                </c:pt>
                <c:pt idx="20">
                  <c:v>9.0891525149345398E-2</c:v>
                </c:pt>
                <c:pt idx="21">
                  <c:v>8.4158822894096305E-2</c:v>
                </c:pt>
                <c:pt idx="22">
                  <c:v>8.2346171140670693E-2</c:v>
                </c:pt>
                <c:pt idx="23">
                  <c:v>8.3640933036804199E-2</c:v>
                </c:pt>
                <c:pt idx="24">
                  <c:v>9.7192645072936998E-2</c:v>
                </c:pt>
                <c:pt idx="25">
                  <c:v>0.101853758096694</c:v>
                </c:pt>
                <c:pt idx="26">
                  <c:v>0.101853758096694</c:v>
                </c:pt>
                <c:pt idx="27">
                  <c:v>0.103407457470893</c:v>
                </c:pt>
                <c:pt idx="28">
                  <c:v>0.103407457470893</c:v>
                </c:pt>
                <c:pt idx="29">
                  <c:v>0.10392536222934699</c:v>
                </c:pt>
                <c:pt idx="30">
                  <c:v>0.105996966361999</c:v>
                </c:pt>
                <c:pt idx="31">
                  <c:v>0.11169385910034101</c:v>
                </c:pt>
                <c:pt idx="32">
                  <c:v>0.11272966861724799</c:v>
                </c:pt>
                <c:pt idx="33">
                  <c:v>0.11186650395393299</c:v>
                </c:pt>
                <c:pt idx="34">
                  <c:v>0.110226467251777</c:v>
                </c:pt>
                <c:pt idx="35">
                  <c:v>0.105133786797523</c:v>
                </c:pt>
                <c:pt idx="36">
                  <c:v>9.5121040940284701E-2</c:v>
                </c:pt>
                <c:pt idx="37">
                  <c:v>9.5121040940284701E-2</c:v>
                </c:pt>
                <c:pt idx="38">
                  <c:v>9.1409415006637504E-2</c:v>
                </c:pt>
                <c:pt idx="39">
                  <c:v>9.3912601470947196E-2</c:v>
                </c:pt>
                <c:pt idx="40">
                  <c:v>9.7969502210616996E-2</c:v>
                </c:pt>
                <c:pt idx="41">
                  <c:v>9.7969502210616996E-2</c:v>
                </c:pt>
                <c:pt idx="42">
                  <c:v>0.105996951460838</c:v>
                </c:pt>
                <c:pt idx="43">
                  <c:v>0.112815991044044</c:v>
                </c:pt>
                <c:pt idx="44">
                  <c:v>0.11903078854084</c:v>
                </c:pt>
                <c:pt idx="45">
                  <c:v>0.11903078854084</c:v>
                </c:pt>
                <c:pt idx="46">
                  <c:v>0.12515927851200101</c:v>
                </c:pt>
                <c:pt idx="47">
                  <c:v>0.12921616435050901</c:v>
                </c:pt>
                <c:pt idx="48">
                  <c:v>0.13111513853073101</c:v>
                </c:pt>
                <c:pt idx="49">
                  <c:v>0.13111513853073101</c:v>
                </c:pt>
                <c:pt idx="50">
                  <c:v>0.13318674266338301</c:v>
                </c:pt>
                <c:pt idx="51">
                  <c:v>0.13793417811393699</c:v>
                </c:pt>
                <c:pt idx="52">
                  <c:v>0.14250895380973799</c:v>
                </c:pt>
                <c:pt idx="53">
                  <c:v>0.148033246397972</c:v>
                </c:pt>
                <c:pt idx="54">
                  <c:v>0.16823133826255701</c:v>
                </c:pt>
                <c:pt idx="55">
                  <c:v>0.185753628611564</c:v>
                </c:pt>
                <c:pt idx="56">
                  <c:v>0.20810966193675901</c:v>
                </c:pt>
                <c:pt idx="57">
                  <c:v>0.20810966193675901</c:v>
                </c:pt>
                <c:pt idx="58">
                  <c:v>0.23158784210681899</c:v>
                </c:pt>
                <c:pt idx="59">
                  <c:v>0.26128083467483498</c:v>
                </c:pt>
                <c:pt idx="60">
                  <c:v>0.278026282787323</c:v>
                </c:pt>
                <c:pt idx="61">
                  <c:v>0.28398209810256902</c:v>
                </c:pt>
                <c:pt idx="62">
                  <c:v>0.30918660759925798</c:v>
                </c:pt>
                <c:pt idx="63">
                  <c:v>0.33793008327484098</c:v>
                </c:pt>
                <c:pt idx="64">
                  <c:v>0.35010075569152799</c:v>
                </c:pt>
                <c:pt idx="65">
                  <c:v>0.37116202712058999</c:v>
                </c:pt>
                <c:pt idx="66">
                  <c:v>0.39092856645584101</c:v>
                </c:pt>
                <c:pt idx="67">
                  <c:v>0.40586134791374201</c:v>
                </c:pt>
                <c:pt idx="68">
                  <c:v>0.418981492519378</c:v>
                </c:pt>
                <c:pt idx="69">
                  <c:v>0.418981492519378</c:v>
                </c:pt>
                <c:pt idx="70">
                  <c:v>0.43728065490722601</c:v>
                </c:pt>
                <c:pt idx="71">
                  <c:v>0.44763866066932601</c:v>
                </c:pt>
                <c:pt idx="72">
                  <c:v>0.44763866066932601</c:v>
                </c:pt>
                <c:pt idx="73">
                  <c:v>0.45644295215606601</c:v>
                </c:pt>
                <c:pt idx="74">
                  <c:v>0.46058619022369301</c:v>
                </c:pt>
                <c:pt idx="75">
                  <c:v>0.46352094411849898</c:v>
                </c:pt>
                <c:pt idx="76">
                  <c:v>0.46369355916976901</c:v>
                </c:pt>
                <c:pt idx="77">
                  <c:v>0.464125156402587</c:v>
                </c:pt>
                <c:pt idx="78">
                  <c:v>0.464125156402587</c:v>
                </c:pt>
                <c:pt idx="79">
                  <c:v>0.46248513460159302</c:v>
                </c:pt>
                <c:pt idx="80">
                  <c:v>0.46248513460159302</c:v>
                </c:pt>
                <c:pt idx="81">
                  <c:v>0.45506191253662098</c:v>
                </c:pt>
                <c:pt idx="82">
                  <c:v>0.44133755564689597</c:v>
                </c:pt>
                <c:pt idx="83">
                  <c:v>0.42321100831031799</c:v>
                </c:pt>
                <c:pt idx="84">
                  <c:v>0.42321100831031799</c:v>
                </c:pt>
                <c:pt idx="85">
                  <c:v>0.396366536617279</c:v>
                </c:pt>
                <c:pt idx="86">
                  <c:v>0.357696592807769</c:v>
                </c:pt>
                <c:pt idx="87">
                  <c:v>0.30651077628135598</c:v>
                </c:pt>
                <c:pt idx="88">
                  <c:v>0.29658436775207497</c:v>
                </c:pt>
                <c:pt idx="89">
                  <c:v>0.25722393393516502</c:v>
                </c:pt>
                <c:pt idx="90">
                  <c:v>0.22416459023952401</c:v>
                </c:pt>
                <c:pt idx="91">
                  <c:v>0.19076000154018399</c:v>
                </c:pt>
                <c:pt idx="92">
                  <c:v>0.19076000154018399</c:v>
                </c:pt>
                <c:pt idx="93">
                  <c:v>0.13525833189487399</c:v>
                </c:pt>
                <c:pt idx="94">
                  <c:v>9.3222081661224296E-2</c:v>
                </c:pt>
                <c:pt idx="95">
                  <c:v>7.8461915254592896E-2</c:v>
                </c:pt>
                <c:pt idx="96">
                  <c:v>7.8461915254592896E-2</c:v>
                </c:pt>
                <c:pt idx="97">
                  <c:v>8.3468288183212197E-2</c:v>
                </c:pt>
                <c:pt idx="98">
                  <c:v>8.01882594823837E-2</c:v>
                </c:pt>
                <c:pt idx="99">
                  <c:v>7.8375607728958102E-2</c:v>
                </c:pt>
                <c:pt idx="100">
                  <c:v>7.2419747710227897E-2</c:v>
                </c:pt>
                <c:pt idx="101">
                  <c:v>6.9312334060668904E-2</c:v>
                </c:pt>
                <c:pt idx="102">
                  <c:v>7.1125000715255696E-2</c:v>
                </c:pt>
                <c:pt idx="103">
                  <c:v>7.2074487805366502E-2</c:v>
                </c:pt>
                <c:pt idx="104">
                  <c:v>7.5268194079399095E-2</c:v>
                </c:pt>
                <c:pt idx="105">
                  <c:v>7.5268194079399095E-2</c:v>
                </c:pt>
                <c:pt idx="106">
                  <c:v>7.9497724771499606E-2</c:v>
                </c:pt>
                <c:pt idx="107">
                  <c:v>8.0274567008018494E-2</c:v>
                </c:pt>
                <c:pt idx="108">
                  <c:v>8.1655636429786599E-2</c:v>
                </c:pt>
                <c:pt idx="109">
                  <c:v>8.2691445946693407E-2</c:v>
                </c:pt>
                <c:pt idx="110">
                  <c:v>8.3381965756416307E-2</c:v>
                </c:pt>
                <c:pt idx="111">
                  <c:v>8.3381965756416307E-2</c:v>
                </c:pt>
                <c:pt idx="112">
                  <c:v>8.0015629529953003E-2</c:v>
                </c:pt>
                <c:pt idx="113">
                  <c:v>7.5354516506194999E-2</c:v>
                </c:pt>
                <c:pt idx="114">
                  <c:v>7.0089206099510096E-2</c:v>
                </c:pt>
                <c:pt idx="115">
                  <c:v>7.0089206099510096E-2</c:v>
                </c:pt>
                <c:pt idx="116">
                  <c:v>6.59459978342056E-2</c:v>
                </c:pt>
                <c:pt idx="117">
                  <c:v>6.59459978342056E-2</c:v>
                </c:pt>
                <c:pt idx="118">
                  <c:v>6.6722840070724404E-2</c:v>
                </c:pt>
                <c:pt idx="119">
                  <c:v>6.6722840070724404E-2</c:v>
                </c:pt>
                <c:pt idx="120">
                  <c:v>6.81039243936538E-2</c:v>
                </c:pt>
                <c:pt idx="121">
                  <c:v>6.8794429302215507E-2</c:v>
                </c:pt>
                <c:pt idx="122">
                  <c:v>7.0866048336028997E-2</c:v>
                </c:pt>
                <c:pt idx="123">
                  <c:v>7.0866048336028997E-2</c:v>
                </c:pt>
                <c:pt idx="124">
                  <c:v>7.8030347824096596E-2</c:v>
                </c:pt>
                <c:pt idx="125">
                  <c:v>9.85737144947052E-2</c:v>
                </c:pt>
                <c:pt idx="126">
                  <c:v>0.110571756958961</c:v>
                </c:pt>
                <c:pt idx="127">
                  <c:v>0.110571756958961</c:v>
                </c:pt>
                <c:pt idx="128">
                  <c:v>0.117649719119071</c:v>
                </c:pt>
                <c:pt idx="129">
                  <c:v>0.11272968351840899</c:v>
                </c:pt>
                <c:pt idx="130">
                  <c:v>9.8660051822662298E-2</c:v>
                </c:pt>
                <c:pt idx="131">
                  <c:v>9.6329480409622095E-2</c:v>
                </c:pt>
                <c:pt idx="132">
                  <c:v>9.8142147064208901E-2</c:v>
                </c:pt>
                <c:pt idx="133">
                  <c:v>0.10919068753719301</c:v>
                </c:pt>
                <c:pt idx="134">
                  <c:v>0.11100333929061799</c:v>
                </c:pt>
                <c:pt idx="135">
                  <c:v>0.11618232727050699</c:v>
                </c:pt>
                <c:pt idx="136">
                  <c:v>0.11618232727050699</c:v>
                </c:pt>
                <c:pt idx="137">
                  <c:v>0.122915029525756</c:v>
                </c:pt>
                <c:pt idx="138">
                  <c:v>0.122483447194099</c:v>
                </c:pt>
                <c:pt idx="139">
                  <c:v>0.121706619858741</c:v>
                </c:pt>
                <c:pt idx="140">
                  <c:v>0.120411872863769</c:v>
                </c:pt>
                <c:pt idx="141">
                  <c:v>0.11885814368724799</c:v>
                </c:pt>
                <c:pt idx="142">
                  <c:v>0.11894448101520499</c:v>
                </c:pt>
                <c:pt idx="143">
                  <c:v>0.119462385773658</c:v>
                </c:pt>
                <c:pt idx="144">
                  <c:v>0.119030773639678</c:v>
                </c:pt>
                <c:pt idx="145">
                  <c:v>0.118167623877525</c:v>
                </c:pt>
                <c:pt idx="146">
                  <c:v>0.118167623877525</c:v>
                </c:pt>
                <c:pt idx="147">
                  <c:v>0.116959199309349</c:v>
                </c:pt>
                <c:pt idx="148">
                  <c:v>0.116096034646034</c:v>
                </c:pt>
                <c:pt idx="149">
                  <c:v>0.11652760207653</c:v>
                </c:pt>
                <c:pt idx="150">
                  <c:v>0.11652760207653</c:v>
                </c:pt>
                <c:pt idx="151">
                  <c:v>0.115405485033988</c:v>
                </c:pt>
                <c:pt idx="152">
                  <c:v>0.115664437413215</c:v>
                </c:pt>
                <c:pt idx="153">
                  <c:v>0.11626866459846399</c:v>
                </c:pt>
                <c:pt idx="154">
                  <c:v>0.11626866459846399</c:v>
                </c:pt>
                <c:pt idx="155">
                  <c:v>0.117390766739845</c:v>
                </c:pt>
                <c:pt idx="156">
                  <c:v>0.119030803442001</c:v>
                </c:pt>
                <c:pt idx="157">
                  <c:v>0.119117110967636</c:v>
                </c:pt>
                <c:pt idx="158">
                  <c:v>0.119117110967636</c:v>
                </c:pt>
                <c:pt idx="159">
                  <c:v>0.11825393140316</c:v>
                </c:pt>
                <c:pt idx="160">
                  <c:v>0.117218136787414</c:v>
                </c:pt>
                <c:pt idx="161">
                  <c:v>0.116441294550895</c:v>
                </c:pt>
                <c:pt idx="162">
                  <c:v>0.116441294550895</c:v>
                </c:pt>
                <c:pt idx="163">
                  <c:v>0.116613924503326</c:v>
                </c:pt>
                <c:pt idx="164">
                  <c:v>0.117736056447029</c:v>
                </c:pt>
                <c:pt idx="165">
                  <c:v>0.11877183616161301</c:v>
                </c:pt>
                <c:pt idx="166">
                  <c:v>0.11877183616161301</c:v>
                </c:pt>
                <c:pt idx="167">
                  <c:v>0.119030773639678</c:v>
                </c:pt>
                <c:pt idx="168">
                  <c:v>0.118167623877525</c:v>
                </c:pt>
                <c:pt idx="169">
                  <c:v>0.117563411593437</c:v>
                </c:pt>
                <c:pt idx="170">
                  <c:v>0.117563411593437</c:v>
                </c:pt>
                <c:pt idx="171">
                  <c:v>0.11695918440818701</c:v>
                </c:pt>
                <c:pt idx="172">
                  <c:v>0.116959199309349</c:v>
                </c:pt>
                <c:pt idx="173">
                  <c:v>0.11704552173614501</c:v>
                </c:pt>
                <c:pt idx="174">
                  <c:v>0.117218136787414</c:v>
                </c:pt>
                <c:pt idx="175">
                  <c:v>0.117218136787414</c:v>
                </c:pt>
                <c:pt idx="176">
                  <c:v>0.116354972124099</c:v>
                </c:pt>
                <c:pt idx="177">
                  <c:v>0.115923389792442</c:v>
                </c:pt>
                <c:pt idx="178">
                  <c:v>0.11531916260719299</c:v>
                </c:pt>
                <c:pt idx="179">
                  <c:v>0.11255703866481701</c:v>
                </c:pt>
                <c:pt idx="180">
                  <c:v>0.10392534732818599</c:v>
                </c:pt>
                <c:pt idx="181">
                  <c:v>0.10392534732818599</c:v>
                </c:pt>
                <c:pt idx="182">
                  <c:v>9.8228469491004902E-2</c:v>
                </c:pt>
                <c:pt idx="183">
                  <c:v>9.5725253224372794E-2</c:v>
                </c:pt>
                <c:pt idx="184">
                  <c:v>9.4430536031722995E-2</c:v>
                </c:pt>
                <c:pt idx="185">
                  <c:v>9.4430536031722995E-2</c:v>
                </c:pt>
                <c:pt idx="186">
                  <c:v>9.4689473509788499E-2</c:v>
                </c:pt>
                <c:pt idx="187">
                  <c:v>9.4862103462219197E-2</c:v>
                </c:pt>
                <c:pt idx="188">
                  <c:v>9.4603165984153706E-2</c:v>
                </c:pt>
                <c:pt idx="189">
                  <c:v>9.43441987037658E-2</c:v>
                </c:pt>
                <c:pt idx="190">
                  <c:v>9.2531561851501395E-2</c:v>
                </c:pt>
                <c:pt idx="191">
                  <c:v>8.8215693831443703E-2</c:v>
                </c:pt>
                <c:pt idx="192">
                  <c:v>8.4590405225753701E-2</c:v>
                </c:pt>
                <c:pt idx="193">
                  <c:v>8.4590405225753701E-2</c:v>
                </c:pt>
                <c:pt idx="194">
                  <c:v>8.1741973757743794E-2</c:v>
                </c:pt>
                <c:pt idx="195">
                  <c:v>8.2346186041831901E-2</c:v>
                </c:pt>
                <c:pt idx="196">
                  <c:v>8.3381965756416307E-2</c:v>
                </c:pt>
                <c:pt idx="197">
                  <c:v>8.3381965756416307E-2</c:v>
                </c:pt>
                <c:pt idx="198">
                  <c:v>8.4417760372161796E-2</c:v>
                </c:pt>
                <c:pt idx="199">
                  <c:v>8.3899870514869607E-2</c:v>
                </c:pt>
                <c:pt idx="200">
                  <c:v>8.2950398325920105E-2</c:v>
                </c:pt>
                <c:pt idx="201">
                  <c:v>8.2950398325920105E-2</c:v>
                </c:pt>
                <c:pt idx="202">
                  <c:v>8.2777753472328103E-2</c:v>
                </c:pt>
                <c:pt idx="203">
                  <c:v>8.2777753472328103E-2</c:v>
                </c:pt>
                <c:pt idx="204">
                  <c:v>8.2777768373489297E-2</c:v>
                </c:pt>
                <c:pt idx="205">
                  <c:v>8.32956582307815E-2</c:v>
                </c:pt>
                <c:pt idx="206">
                  <c:v>8.2950398325920105E-2</c:v>
                </c:pt>
                <c:pt idx="207">
                  <c:v>8.2346171140670693E-2</c:v>
                </c:pt>
                <c:pt idx="208">
                  <c:v>8.0447196960449205E-2</c:v>
                </c:pt>
                <c:pt idx="209">
                  <c:v>8.0015629529953003E-2</c:v>
                </c:pt>
                <c:pt idx="210">
                  <c:v>7.8720852732658303E-2</c:v>
                </c:pt>
                <c:pt idx="211">
                  <c:v>7.8461915254592896E-2</c:v>
                </c:pt>
                <c:pt idx="212">
                  <c:v>7.8634545207023607E-2</c:v>
                </c:pt>
                <c:pt idx="213">
                  <c:v>7.8634545207023607E-2</c:v>
                </c:pt>
                <c:pt idx="214">
                  <c:v>7.8979805111885001E-2</c:v>
                </c:pt>
                <c:pt idx="215">
                  <c:v>7.8979820013046195E-2</c:v>
                </c:pt>
                <c:pt idx="216">
                  <c:v>7.9842969775199807E-2</c:v>
                </c:pt>
                <c:pt idx="217">
                  <c:v>7.9842969775199807E-2</c:v>
                </c:pt>
                <c:pt idx="218">
                  <c:v>8.0015614628791795E-2</c:v>
                </c:pt>
                <c:pt idx="219">
                  <c:v>7.8720867633819497E-2</c:v>
                </c:pt>
                <c:pt idx="220">
                  <c:v>7.8375592827796894E-2</c:v>
                </c:pt>
                <c:pt idx="221">
                  <c:v>7.6908215880393899E-2</c:v>
                </c:pt>
                <c:pt idx="222">
                  <c:v>7.7426135540008503E-2</c:v>
                </c:pt>
                <c:pt idx="223">
                  <c:v>7.6994523406028706E-2</c:v>
                </c:pt>
                <c:pt idx="224">
                  <c:v>7.6994523406028706E-2</c:v>
                </c:pt>
                <c:pt idx="225">
                  <c:v>7.7080845832824693E-2</c:v>
                </c:pt>
                <c:pt idx="226">
                  <c:v>7.8461930155754006E-2</c:v>
                </c:pt>
                <c:pt idx="227">
                  <c:v>7.8720867633819497E-2</c:v>
                </c:pt>
                <c:pt idx="228">
                  <c:v>7.8720867633819497E-2</c:v>
                </c:pt>
                <c:pt idx="229">
                  <c:v>7.9756662249565097E-2</c:v>
                </c:pt>
                <c:pt idx="230">
                  <c:v>8.0533519387245095E-2</c:v>
                </c:pt>
                <c:pt idx="231">
                  <c:v>8.1051424145698506E-2</c:v>
                </c:pt>
                <c:pt idx="232">
                  <c:v>8.1051424145698506E-2</c:v>
                </c:pt>
                <c:pt idx="233">
                  <c:v>8.1137731671333299E-2</c:v>
                </c:pt>
                <c:pt idx="234">
                  <c:v>8.0878794193267795E-2</c:v>
                </c:pt>
                <c:pt idx="235">
                  <c:v>8.1051409244537298E-2</c:v>
                </c:pt>
                <c:pt idx="236">
                  <c:v>8.1051409244537298E-2</c:v>
                </c:pt>
                <c:pt idx="237">
                  <c:v>8.1396684050559998E-2</c:v>
                </c:pt>
                <c:pt idx="238">
                  <c:v>8.1310376524925204E-2</c:v>
                </c:pt>
                <c:pt idx="239">
                  <c:v>8.1224039196967995E-2</c:v>
                </c:pt>
                <c:pt idx="240">
                  <c:v>8.1224039196967995E-2</c:v>
                </c:pt>
                <c:pt idx="241">
                  <c:v>8.1396698951721094E-2</c:v>
                </c:pt>
                <c:pt idx="242">
                  <c:v>8.2259863615035997E-2</c:v>
                </c:pt>
                <c:pt idx="243">
                  <c:v>8.2518815994262695E-2</c:v>
                </c:pt>
                <c:pt idx="244">
                  <c:v>8.2518815994262695E-2</c:v>
                </c:pt>
                <c:pt idx="245">
                  <c:v>8.2950398325920105E-2</c:v>
                </c:pt>
                <c:pt idx="246">
                  <c:v>8.3554610610008198E-2</c:v>
                </c:pt>
                <c:pt idx="247">
                  <c:v>8.3468288183212197E-2</c:v>
                </c:pt>
                <c:pt idx="248">
                  <c:v>8.3295673131942694E-2</c:v>
                </c:pt>
                <c:pt idx="249">
                  <c:v>8.2864075899124104E-2</c:v>
                </c:pt>
                <c:pt idx="250">
                  <c:v>8.2950383424758897E-2</c:v>
                </c:pt>
                <c:pt idx="251">
                  <c:v>8.2605108618736198E-2</c:v>
                </c:pt>
                <c:pt idx="252">
                  <c:v>8.2605108618736198E-2</c:v>
                </c:pt>
                <c:pt idx="253">
                  <c:v>8.2432493567466694E-2</c:v>
                </c:pt>
                <c:pt idx="254">
                  <c:v>8.1914588809013297E-2</c:v>
                </c:pt>
                <c:pt idx="255">
                  <c:v>8.2000896334648105E-2</c:v>
                </c:pt>
                <c:pt idx="256">
                  <c:v>8.2000896334648105E-2</c:v>
                </c:pt>
                <c:pt idx="257">
                  <c:v>8.2173556089401203E-2</c:v>
                </c:pt>
                <c:pt idx="258">
                  <c:v>8.2346186041831901E-2</c:v>
                </c:pt>
                <c:pt idx="259">
                  <c:v>8.2173556089401203E-2</c:v>
                </c:pt>
                <c:pt idx="260">
                  <c:v>8.2346186041831901E-2</c:v>
                </c:pt>
                <c:pt idx="261">
                  <c:v>8.2346186041831901E-2</c:v>
                </c:pt>
                <c:pt idx="262">
                  <c:v>8.2173556089401203E-2</c:v>
                </c:pt>
                <c:pt idx="263">
                  <c:v>8.2346186041831901E-2</c:v>
                </c:pt>
                <c:pt idx="264">
                  <c:v>8.2173556089401203E-2</c:v>
                </c:pt>
                <c:pt idx="265">
                  <c:v>8.2087218761443995E-2</c:v>
                </c:pt>
                <c:pt idx="266">
                  <c:v>8.2518815994262695E-2</c:v>
                </c:pt>
                <c:pt idx="267">
                  <c:v>8.2518815994262695E-2</c:v>
                </c:pt>
                <c:pt idx="268">
                  <c:v>8.2346186041831901E-2</c:v>
                </c:pt>
                <c:pt idx="269">
                  <c:v>8.2259878516197205E-2</c:v>
                </c:pt>
                <c:pt idx="270">
                  <c:v>8.2000911235809298E-2</c:v>
                </c:pt>
                <c:pt idx="271">
                  <c:v>8.2000911235809298E-2</c:v>
                </c:pt>
                <c:pt idx="272">
                  <c:v>8.2605123519897405E-2</c:v>
                </c:pt>
                <c:pt idx="273">
                  <c:v>8.3123028278350802E-2</c:v>
                </c:pt>
                <c:pt idx="274">
                  <c:v>9.7796857357025105E-2</c:v>
                </c:pt>
                <c:pt idx="275">
                  <c:v>9.8055809736251803E-2</c:v>
                </c:pt>
                <c:pt idx="276">
                  <c:v>9.8660036921501104E-2</c:v>
                </c:pt>
                <c:pt idx="277">
                  <c:v>9.8487421870231601E-2</c:v>
                </c:pt>
                <c:pt idx="278">
                  <c:v>9.8487421870231601E-2</c:v>
                </c:pt>
                <c:pt idx="279">
                  <c:v>9.9954783916473305E-2</c:v>
                </c:pt>
                <c:pt idx="280">
                  <c:v>0.104356944561004</c:v>
                </c:pt>
                <c:pt idx="281">
                  <c:v>0.104356944561004</c:v>
                </c:pt>
                <c:pt idx="282">
                  <c:v>0.104356944561004</c:v>
                </c:pt>
                <c:pt idx="283">
                  <c:v>0.130942493677139</c:v>
                </c:pt>
                <c:pt idx="284">
                  <c:v>0.154161721467971</c:v>
                </c:pt>
                <c:pt idx="285">
                  <c:v>0.17876197397708801</c:v>
                </c:pt>
                <c:pt idx="286">
                  <c:v>0.17876197397708801</c:v>
                </c:pt>
                <c:pt idx="287">
                  <c:v>0.21182128787040699</c:v>
                </c:pt>
                <c:pt idx="288">
                  <c:v>0.25722393393516502</c:v>
                </c:pt>
                <c:pt idx="289">
                  <c:v>0.26059028506278897</c:v>
                </c:pt>
                <c:pt idx="290">
                  <c:v>0.26059028506278897</c:v>
                </c:pt>
                <c:pt idx="291">
                  <c:v>0.25532495975494301</c:v>
                </c:pt>
                <c:pt idx="292">
                  <c:v>0.25299441814422602</c:v>
                </c:pt>
                <c:pt idx="293">
                  <c:v>0.251613318920135</c:v>
                </c:pt>
                <c:pt idx="294">
                  <c:v>0.246434301137924</c:v>
                </c:pt>
                <c:pt idx="295">
                  <c:v>0.247383788228034</c:v>
                </c:pt>
                <c:pt idx="296">
                  <c:v>0.24695222079753801</c:v>
                </c:pt>
                <c:pt idx="297">
                  <c:v>0.24695222079753801</c:v>
                </c:pt>
                <c:pt idx="298">
                  <c:v>0.251613348722457</c:v>
                </c:pt>
                <c:pt idx="299">
                  <c:v>0.27638623118400502</c:v>
                </c:pt>
                <c:pt idx="300">
                  <c:v>0.31039506196975702</c:v>
                </c:pt>
                <c:pt idx="301">
                  <c:v>0.34595754742622298</c:v>
                </c:pt>
                <c:pt idx="302">
                  <c:v>0.31039506196975702</c:v>
                </c:pt>
                <c:pt idx="303">
                  <c:v>0.38013896346092202</c:v>
                </c:pt>
                <c:pt idx="304">
                  <c:v>0.41224879026412897</c:v>
                </c:pt>
                <c:pt idx="305">
                  <c:v>0.41699621081352201</c:v>
                </c:pt>
                <c:pt idx="306">
                  <c:v>0.427785813808441</c:v>
                </c:pt>
                <c:pt idx="307">
                  <c:v>0.42269313335418701</c:v>
                </c:pt>
                <c:pt idx="308">
                  <c:v>0.400596022605896</c:v>
                </c:pt>
                <c:pt idx="309">
                  <c:v>0.400596022605896</c:v>
                </c:pt>
                <c:pt idx="310">
                  <c:v>0.328953146934509</c:v>
                </c:pt>
                <c:pt idx="311">
                  <c:v>0.25437545776367099</c:v>
                </c:pt>
                <c:pt idx="312">
                  <c:v>0.16702292859554199</c:v>
                </c:pt>
                <c:pt idx="313">
                  <c:v>0.16702292859554199</c:v>
                </c:pt>
                <c:pt idx="314">
                  <c:v>8.9251548051834106E-2</c:v>
                </c:pt>
                <c:pt idx="315">
                  <c:v>-3.0297158285975401E-2</c:v>
                </c:pt>
                <c:pt idx="316">
                  <c:v>-0.107636950910091</c:v>
                </c:pt>
                <c:pt idx="317">
                  <c:v>-0.107636950910091</c:v>
                </c:pt>
                <c:pt idx="318">
                  <c:v>-0.18359567224979401</c:v>
                </c:pt>
                <c:pt idx="319">
                  <c:v>-0.22658142447471599</c:v>
                </c:pt>
                <c:pt idx="320">
                  <c:v>-0.23089723289012901</c:v>
                </c:pt>
                <c:pt idx="321">
                  <c:v>-0.23089723289012901</c:v>
                </c:pt>
                <c:pt idx="322">
                  <c:v>-0.200686380267143</c:v>
                </c:pt>
                <c:pt idx="323">
                  <c:v>-0.16857655346393499</c:v>
                </c:pt>
                <c:pt idx="324">
                  <c:v>-0.16857655346393499</c:v>
                </c:pt>
                <c:pt idx="325">
                  <c:v>-0.12645399570464999</c:v>
                </c:pt>
                <c:pt idx="326">
                  <c:v>-7.1124963462352697E-2</c:v>
                </c:pt>
                <c:pt idx="327">
                  <c:v>3.8928870111703803E-2</c:v>
                </c:pt>
                <c:pt idx="328">
                  <c:v>3.8928870111703803E-2</c:v>
                </c:pt>
                <c:pt idx="329">
                  <c:v>0.16495132446288999</c:v>
                </c:pt>
                <c:pt idx="330">
                  <c:v>0.24134165048599199</c:v>
                </c:pt>
                <c:pt idx="331">
                  <c:v>0.31108558177947998</c:v>
                </c:pt>
                <c:pt idx="332">
                  <c:v>0.31108558177947998</c:v>
                </c:pt>
                <c:pt idx="333">
                  <c:v>0.36330720782279902</c:v>
                </c:pt>
                <c:pt idx="334">
                  <c:v>0.41164454817771901</c:v>
                </c:pt>
                <c:pt idx="335">
                  <c:v>0.42674997448921198</c:v>
                </c:pt>
                <c:pt idx="336">
                  <c:v>0.42908051609992898</c:v>
                </c:pt>
                <c:pt idx="337">
                  <c:v>0.42830368876457198</c:v>
                </c:pt>
                <c:pt idx="338">
                  <c:v>0.41716882586479098</c:v>
                </c:pt>
                <c:pt idx="339">
                  <c:v>0.37349253892898499</c:v>
                </c:pt>
                <c:pt idx="340">
                  <c:v>0.37349253892898499</c:v>
                </c:pt>
                <c:pt idx="341">
                  <c:v>0.324378371238708</c:v>
                </c:pt>
                <c:pt idx="342">
                  <c:v>0.25998604297637901</c:v>
                </c:pt>
                <c:pt idx="343">
                  <c:v>0.18463151156902299</c:v>
                </c:pt>
                <c:pt idx="344">
                  <c:v>0.18463151156902299</c:v>
                </c:pt>
                <c:pt idx="345">
                  <c:v>9.1582104563713004E-2</c:v>
                </c:pt>
                <c:pt idx="346">
                  <c:v>3.6512020975351299E-2</c:v>
                </c:pt>
                <c:pt idx="347">
                  <c:v>3.6512020975351299E-2</c:v>
                </c:pt>
                <c:pt idx="348">
                  <c:v>3.6512020975351299E-2</c:v>
                </c:pt>
                <c:pt idx="349">
                  <c:v>-0.12058445066213599</c:v>
                </c:pt>
                <c:pt idx="350">
                  <c:v>-0.20560646057128901</c:v>
                </c:pt>
                <c:pt idx="351">
                  <c:v>-0.22830773890018399</c:v>
                </c:pt>
                <c:pt idx="352">
                  <c:v>-0.23374570906162201</c:v>
                </c:pt>
                <c:pt idx="353">
                  <c:v>-0.24850584566593101</c:v>
                </c:pt>
                <c:pt idx="354">
                  <c:v>-0.24816058576107</c:v>
                </c:pt>
                <c:pt idx="355">
                  <c:v>-0.23409098386764499</c:v>
                </c:pt>
                <c:pt idx="356">
                  <c:v>-0.23409098386764499</c:v>
                </c:pt>
                <c:pt idx="357">
                  <c:v>-0.188429400324821</c:v>
                </c:pt>
                <c:pt idx="358">
                  <c:v>-0.13853836059570299</c:v>
                </c:pt>
                <c:pt idx="359">
                  <c:v>-9.2876784503459903E-2</c:v>
                </c:pt>
                <c:pt idx="360">
                  <c:v>-7.6476596295833504E-2</c:v>
                </c:pt>
                <c:pt idx="361">
                  <c:v>-1.1220822343602701E-3</c:v>
                </c:pt>
                <c:pt idx="362">
                  <c:v>0.13292783498763999</c:v>
                </c:pt>
                <c:pt idx="363">
                  <c:v>0.173841953277587</c:v>
                </c:pt>
                <c:pt idx="364">
                  <c:v>0.211389750242233</c:v>
                </c:pt>
                <c:pt idx="365">
                  <c:v>0.28475895524024902</c:v>
                </c:pt>
                <c:pt idx="366">
                  <c:v>0.34587121009826599</c:v>
                </c:pt>
                <c:pt idx="367">
                  <c:v>0.38074320554733199</c:v>
                </c:pt>
                <c:pt idx="368">
                  <c:v>0.40422132611274703</c:v>
                </c:pt>
                <c:pt idx="369">
                  <c:v>0.42036256194114602</c:v>
                </c:pt>
                <c:pt idx="370">
                  <c:v>0.42182993888854903</c:v>
                </c:pt>
                <c:pt idx="371">
                  <c:v>0.42182993888854903</c:v>
                </c:pt>
                <c:pt idx="372">
                  <c:v>0.40957295894622803</c:v>
                </c:pt>
                <c:pt idx="373">
                  <c:v>0.36063134670257502</c:v>
                </c:pt>
                <c:pt idx="374">
                  <c:v>0.299087554216384</c:v>
                </c:pt>
                <c:pt idx="375">
                  <c:v>0.280356794595718</c:v>
                </c:pt>
                <c:pt idx="376">
                  <c:v>0.21838138997554701</c:v>
                </c:pt>
                <c:pt idx="377">
                  <c:v>0.13033829629421201</c:v>
                </c:pt>
                <c:pt idx="378">
                  <c:v>4.6697374433279003E-2</c:v>
                </c:pt>
                <c:pt idx="379">
                  <c:v>-3.9878308773040702E-2</c:v>
                </c:pt>
                <c:pt idx="380">
                  <c:v>4.6697374433279003E-2</c:v>
                </c:pt>
                <c:pt idx="381">
                  <c:v>-0.100472658872604</c:v>
                </c:pt>
                <c:pt idx="382">
                  <c:v>-0.16322493553161599</c:v>
                </c:pt>
                <c:pt idx="383">
                  <c:v>-0.16322493553161599</c:v>
                </c:pt>
                <c:pt idx="384">
                  <c:v>-0.20388010144233701</c:v>
                </c:pt>
                <c:pt idx="385">
                  <c:v>-0.225372999906539</c:v>
                </c:pt>
                <c:pt idx="386">
                  <c:v>-0.23728470504283899</c:v>
                </c:pt>
                <c:pt idx="387">
                  <c:v>-0.23728470504283899</c:v>
                </c:pt>
                <c:pt idx="388">
                  <c:v>-0.23806154727935699</c:v>
                </c:pt>
                <c:pt idx="389">
                  <c:v>-0.207764357328414</c:v>
                </c:pt>
                <c:pt idx="390">
                  <c:v>-0.137847810983657</c:v>
                </c:pt>
                <c:pt idx="391">
                  <c:v>-0.137847810983657</c:v>
                </c:pt>
                <c:pt idx="392">
                  <c:v>-7.1038633584976196E-2</c:v>
                </c:pt>
                <c:pt idx="393">
                  <c:v>1.5537024475633999E-2</c:v>
                </c:pt>
                <c:pt idx="394">
                  <c:v>9.0805247426033006E-2</c:v>
                </c:pt>
                <c:pt idx="395">
                  <c:v>0.116096064448356</c:v>
                </c:pt>
                <c:pt idx="396">
                  <c:v>0.25489336252212502</c:v>
                </c:pt>
                <c:pt idx="397">
                  <c:v>0.33430477976799</c:v>
                </c:pt>
                <c:pt idx="398">
                  <c:v>0.38307374715804998</c:v>
                </c:pt>
                <c:pt idx="399">
                  <c:v>0.39619389176368702</c:v>
                </c:pt>
                <c:pt idx="400">
                  <c:v>0.432705849409103</c:v>
                </c:pt>
                <c:pt idx="401">
                  <c:v>0.44910603761672901</c:v>
                </c:pt>
                <c:pt idx="402">
                  <c:v>0.44910603761672901</c:v>
                </c:pt>
                <c:pt idx="403">
                  <c:v>0.44953760504722501</c:v>
                </c:pt>
                <c:pt idx="404">
                  <c:v>0.43823012709617598</c:v>
                </c:pt>
                <c:pt idx="405">
                  <c:v>0.41716885566711398</c:v>
                </c:pt>
                <c:pt idx="406">
                  <c:v>0.40991821885108898</c:v>
                </c:pt>
                <c:pt idx="407">
                  <c:v>0.38074317574500999</c:v>
                </c:pt>
                <c:pt idx="408">
                  <c:v>0.28786638379096902</c:v>
                </c:pt>
                <c:pt idx="409">
                  <c:v>0.21397921442985501</c:v>
                </c:pt>
                <c:pt idx="410">
                  <c:v>0.21397921442985501</c:v>
                </c:pt>
                <c:pt idx="411">
                  <c:v>0.14043736457824699</c:v>
                </c:pt>
                <c:pt idx="412">
                  <c:v>7.3024004697799599E-2</c:v>
                </c:pt>
                <c:pt idx="413">
                  <c:v>-1.7953841015696501E-2</c:v>
                </c:pt>
                <c:pt idx="414">
                  <c:v>-1.7953841015696501E-2</c:v>
                </c:pt>
                <c:pt idx="415">
                  <c:v>-0.10547903180122301</c:v>
                </c:pt>
                <c:pt idx="416">
                  <c:v>-0.13991940021514801</c:v>
                </c:pt>
                <c:pt idx="417">
                  <c:v>-0.15709643065929399</c:v>
                </c:pt>
                <c:pt idx="418">
                  <c:v>-0.15709643065929399</c:v>
                </c:pt>
                <c:pt idx="419">
                  <c:v>-0.16167122125625599</c:v>
                </c:pt>
                <c:pt idx="420">
                  <c:v>-0.150104790925979</c:v>
                </c:pt>
                <c:pt idx="421">
                  <c:v>-0.13146036863326999</c:v>
                </c:pt>
                <c:pt idx="422">
                  <c:v>-0.13146036863326999</c:v>
                </c:pt>
                <c:pt idx="423">
                  <c:v>-0.10107687115669201</c:v>
                </c:pt>
                <c:pt idx="424">
                  <c:v>-5.5760592222213697E-2</c:v>
                </c:pt>
                <c:pt idx="425">
                  <c:v>3.4613039344549103E-2</c:v>
                </c:pt>
                <c:pt idx="426">
                  <c:v>3.4613039344549103E-2</c:v>
                </c:pt>
                <c:pt idx="427">
                  <c:v>0.112039156258106</c:v>
                </c:pt>
                <c:pt idx="428">
                  <c:v>0.19775170087814301</c:v>
                </c:pt>
                <c:pt idx="429">
                  <c:v>0.27819889783859197</c:v>
                </c:pt>
                <c:pt idx="430">
                  <c:v>0.27819889783859197</c:v>
                </c:pt>
                <c:pt idx="431">
                  <c:v>0.369953572750091</c:v>
                </c:pt>
                <c:pt idx="432">
                  <c:v>0.40413501858711198</c:v>
                </c:pt>
                <c:pt idx="433">
                  <c:v>0.41751411557197499</c:v>
                </c:pt>
                <c:pt idx="434">
                  <c:v>0.41975834965705799</c:v>
                </c:pt>
                <c:pt idx="435">
                  <c:v>0.42174360156059199</c:v>
                </c:pt>
                <c:pt idx="436">
                  <c:v>0.412076145410537</c:v>
                </c:pt>
                <c:pt idx="437">
                  <c:v>0.39653915166854797</c:v>
                </c:pt>
                <c:pt idx="438">
                  <c:v>0.373751521110534</c:v>
                </c:pt>
                <c:pt idx="439">
                  <c:v>0.32964366674423201</c:v>
                </c:pt>
                <c:pt idx="440">
                  <c:v>0.267322987318038</c:v>
                </c:pt>
                <c:pt idx="441">
                  <c:v>0.233227863907814</c:v>
                </c:pt>
                <c:pt idx="442">
                  <c:v>0.19697482883930201</c:v>
                </c:pt>
                <c:pt idx="443">
                  <c:v>9.2617891728877993E-2</c:v>
                </c:pt>
                <c:pt idx="444">
                  <c:v>7.2506354190409097E-3</c:v>
                </c:pt>
                <c:pt idx="445">
                  <c:v>7.2506354190409097E-3</c:v>
                </c:pt>
                <c:pt idx="446">
                  <c:v>-7.8893482685089097E-2</c:v>
                </c:pt>
                <c:pt idx="447">
                  <c:v>-0.151054263114929</c:v>
                </c:pt>
                <c:pt idx="448">
                  <c:v>-0.21475604176521301</c:v>
                </c:pt>
                <c:pt idx="449">
                  <c:v>-0.21475604176521301</c:v>
                </c:pt>
                <c:pt idx="450">
                  <c:v>-0.23633521795272799</c:v>
                </c:pt>
                <c:pt idx="451">
                  <c:v>-0.23788890242576599</c:v>
                </c:pt>
                <c:pt idx="452">
                  <c:v>-0.220798209309577</c:v>
                </c:pt>
                <c:pt idx="453">
                  <c:v>-0.220798209309577</c:v>
                </c:pt>
                <c:pt idx="454">
                  <c:v>-0.17185659706592499</c:v>
                </c:pt>
                <c:pt idx="455">
                  <c:v>-0.13189196586608801</c:v>
                </c:pt>
                <c:pt idx="456">
                  <c:v>-8.3468258380889795E-2</c:v>
                </c:pt>
                <c:pt idx="457">
                  <c:v>-8.3468258380889795E-2</c:v>
                </c:pt>
                <c:pt idx="458">
                  <c:v>-5.3171098232269197E-2</c:v>
                </c:pt>
                <c:pt idx="459">
                  <c:v>6.2061768025159801E-2</c:v>
                </c:pt>
                <c:pt idx="460">
                  <c:v>0.17910726368427199</c:v>
                </c:pt>
                <c:pt idx="461">
                  <c:v>0.20111803710460599</c:v>
                </c:pt>
                <c:pt idx="462">
                  <c:v>0.28078839182853699</c:v>
                </c:pt>
                <c:pt idx="463">
                  <c:v>0.34146904945373502</c:v>
                </c:pt>
                <c:pt idx="464">
                  <c:v>0.38773486018180803</c:v>
                </c:pt>
                <c:pt idx="465">
                  <c:v>0.39351806044578502</c:v>
                </c:pt>
                <c:pt idx="466">
                  <c:v>0.40698346495628301</c:v>
                </c:pt>
                <c:pt idx="467">
                  <c:v>0.40758764743804898</c:v>
                </c:pt>
                <c:pt idx="468">
                  <c:v>0.39861071109771701</c:v>
                </c:pt>
                <c:pt idx="469">
                  <c:v>0.39861071109771701</c:v>
                </c:pt>
                <c:pt idx="470">
                  <c:v>0.37780842185020402</c:v>
                </c:pt>
                <c:pt idx="471">
                  <c:v>0.34017428755760099</c:v>
                </c:pt>
                <c:pt idx="472">
                  <c:v>0.31445190310478199</c:v>
                </c:pt>
                <c:pt idx="473">
                  <c:v>0.25972712039947499</c:v>
                </c:pt>
                <c:pt idx="474">
                  <c:v>0.20655599236488301</c:v>
                </c:pt>
                <c:pt idx="475">
                  <c:v>0.14708377420902199</c:v>
                </c:pt>
                <c:pt idx="476">
                  <c:v>4.1949987411499003E-2</c:v>
                </c:pt>
                <c:pt idx="477">
                  <c:v>4.1949987411499003E-2</c:v>
                </c:pt>
                <c:pt idx="478">
                  <c:v>-3.9619326591491699E-2</c:v>
                </c:pt>
                <c:pt idx="479">
                  <c:v>-0.114714920520782</c:v>
                </c:pt>
                <c:pt idx="480">
                  <c:v>-0.114714920520782</c:v>
                </c:pt>
                <c:pt idx="481">
                  <c:v>-0.161412268877029</c:v>
                </c:pt>
                <c:pt idx="482">
                  <c:v>-0.17841669917106601</c:v>
                </c:pt>
                <c:pt idx="483">
                  <c:v>-0.16823132336139601</c:v>
                </c:pt>
                <c:pt idx="484">
                  <c:v>-0.16823132336139601</c:v>
                </c:pt>
                <c:pt idx="485">
                  <c:v>-0.16823132336139601</c:v>
                </c:pt>
                <c:pt idx="486">
                  <c:v>-0.110658012330532</c:v>
                </c:pt>
                <c:pt idx="487">
                  <c:v>-7.3800794780254295E-2</c:v>
                </c:pt>
                <c:pt idx="488">
                  <c:v>-7.3800794780254295E-2</c:v>
                </c:pt>
                <c:pt idx="489">
                  <c:v>-5.5242148227989604E-3</c:v>
                </c:pt>
                <c:pt idx="490">
                  <c:v>5.0667945295572198E-2</c:v>
                </c:pt>
                <c:pt idx="491">
                  <c:v>0.11445604264736101</c:v>
                </c:pt>
                <c:pt idx="492">
                  <c:v>0.11445604264736101</c:v>
                </c:pt>
                <c:pt idx="493">
                  <c:v>0.185149431228637</c:v>
                </c:pt>
                <c:pt idx="494">
                  <c:v>0.28510421514511097</c:v>
                </c:pt>
                <c:pt idx="495">
                  <c:v>0.34328171610832198</c:v>
                </c:pt>
                <c:pt idx="496">
                  <c:v>0.34328171610832198</c:v>
                </c:pt>
                <c:pt idx="497">
                  <c:v>0.39015170931816101</c:v>
                </c:pt>
                <c:pt idx="498">
                  <c:v>0.42182993888854903</c:v>
                </c:pt>
                <c:pt idx="499">
                  <c:v>0.44099226593971202</c:v>
                </c:pt>
                <c:pt idx="500">
                  <c:v>0.44099226593971202</c:v>
                </c:pt>
                <c:pt idx="501">
                  <c:v>0.42959845066070501</c:v>
                </c:pt>
                <c:pt idx="502">
                  <c:v>0.42959845066070501</c:v>
                </c:pt>
                <c:pt idx="503">
                  <c:v>0.39032432436942999</c:v>
                </c:pt>
                <c:pt idx="504">
                  <c:v>0.37003991007804798</c:v>
                </c:pt>
                <c:pt idx="505">
                  <c:v>0.31609195470809898</c:v>
                </c:pt>
                <c:pt idx="506">
                  <c:v>0.21182133257388999</c:v>
                </c:pt>
                <c:pt idx="507">
                  <c:v>0.154507011175155</c:v>
                </c:pt>
                <c:pt idx="508">
                  <c:v>0.13586260378360701</c:v>
                </c:pt>
                <c:pt idx="509">
                  <c:v>7.3024004697799599E-2</c:v>
                </c:pt>
                <c:pt idx="510">
                  <c:v>3.4267783164978E-2</c:v>
                </c:pt>
                <c:pt idx="511">
                  <c:v>2.43413466960191E-2</c:v>
                </c:pt>
                <c:pt idx="512">
                  <c:v>9.3222595751285501E-3</c:v>
                </c:pt>
                <c:pt idx="513">
                  <c:v>-4.6610780991613804E-3</c:v>
                </c:pt>
                <c:pt idx="514">
                  <c:v>-1.49327758699655E-2</c:v>
                </c:pt>
                <c:pt idx="515">
                  <c:v>-1.6227507963776502E-2</c:v>
                </c:pt>
                <c:pt idx="516">
                  <c:v>-1.69180575758218E-2</c:v>
                </c:pt>
                <c:pt idx="517">
                  <c:v>-3.97055828943848E-3</c:v>
                </c:pt>
                <c:pt idx="518">
                  <c:v>1.28612266853451E-2</c:v>
                </c:pt>
                <c:pt idx="519">
                  <c:v>1.7867600545287101E-2</c:v>
                </c:pt>
                <c:pt idx="520">
                  <c:v>3.2455120235681499E-2</c:v>
                </c:pt>
                <c:pt idx="521">
                  <c:v>4.41078878939151E-2</c:v>
                </c:pt>
                <c:pt idx="522">
                  <c:v>4.1432086378335897E-2</c:v>
                </c:pt>
                <c:pt idx="523">
                  <c:v>4.1432086378335897E-2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9-42CA-A394-2626A79A1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844815"/>
        <c:axId val="1964724143"/>
      </c:lineChart>
      <c:catAx>
        <c:axId val="1664844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4724143"/>
        <c:crosses val="autoZero"/>
        <c:auto val="1"/>
        <c:lblAlgn val="ctr"/>
        <c:lblOffset val="100"/>
        <c:noMultiLvlLbl val="0"/>
      </c:catAx>
      <c:valAx>
        <c:axId val="19647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484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280306</xdr:colOff>
      <xdr:row>9</xdr:row>
      <xdr:rowOff>21768</xdr:rowOff>
    </xdr:from>
    <xdr:to>
      <xdr:col>9</xdr:col>
      <xdr:colOff>261256</xdr:colOff>
      <xdr:row>29</xdr:row>
      <xdr:rowOff>141512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041C0AF-5224-1E48-7672-BC0FB64FF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332014</xdr:colOff>
      <xdr:row>29</xdr:row>
      <xdr:rowOff>157842</xdr:rowOff>
    </xdr:from>
    <xdr:to>
      <xdr:col>9</xdr:col>
      <xdr:colOff>312964</xdr:colOff>
      <xdr:row>50</xdr:row>
      <xdr:rowOff>43543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4F9A774-85B0-44C1-86D5-36751A645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2B6F-4B8F-4F54-B974-3F848683B179}">
  <dimension ref="A1:BB524"/>
  <sheetViews>
    <sheetView tabSelected="1" topLeftCell="A11" workbookViewId="0">
      <selection activeCell="P1" sqref="P1:P1048576"/>
    </sheetView>
  </sheetViews>
  <sheetFormatPr defaultRowHeight="18.45" x14ac:dyDescent="0.65"/>
  <sheetData>
    <row r="1" spans="1:54" x14ac:dyDescent="0.6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-1.2578125</v>
      </c>
      <c r="K1">
        <v>-0.890625</v>
      </c>
      <c r="L1">
        <v>-0.2939453125</v>
      </c>
      <c r="M1">
        <v>-0.84340089559554998</v>
      </c>
      <c r="N1">
        <v>-7.4836611747741699E-2</v>
      </c>
      <c r="O1">
        <v>-0.51427513360977095</v>
      </c>
      <c r="P1" s="2">
        <v>0.12239715456962499</v>
      </c>
      <c r="Q1">
        <v>1</v>
      </c>
      <c r="R1">
        <v>1730091139986</v>
      </c>
      <c r="S1">
        <v>-1.65557861328125E-2</v>
      </c>
      <c r="T1">
        <v>-8.203125E-2</v>
      </c>
      <c r="U1">
        <v>3.2196044921875E-2</v>
      </c>
      <c r="V1">
        <v>-0.74802088737487704</v>
      </c>
      <c r="W1">
        <v>-7.8202962875366197E-2</v>
      </c>
      <c r="X1" s="1" t="s">
        <v>0</v>
      </c>
      <c r="Y1">
        <v>-0.28536313772201499</v>
      </c>
      <c r="Z1">
        <v>2</v>
      </c>
      <c r="AA1">
        <v>1730091140041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3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4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5</v>
      </c>
      <c r="BB1">
        <v>0</v>
      </c>
    </row>
    <row r="2" spans="1:54" x14ac:dyDescent="0.6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0.56982421875</v>
      </c>
      <c r="K2">
        <v>8.331298828125E-2</v>
      </c>
      <c r="L2">
        <v>0.46044921875</v>
      </c>
      <c r="M2">
        <v>-0.84564512968063299</v>
      </c>
      <c r="N2">
        <v>-6.4305961132049505E-2</v>
      </c>
      <c r="O2">
        <v>-0.51272141933441095</v>
      </c>
      <c r="P2" s="1">
        <v>0.119117096066474</v>
      </c>
      <c r="Q2">
        <v>1</v>
      </c>
      <c r="R2">
        <v>1730091140046</v>
      </c>
      <c r="S2">
        <v>8.15582275390625E-3</v>
      </c>
      <c r="T2">
        <v>-7.70263671875E-2</v>
      </c>
      <c r="U2">
        <v>8.3780288696288997E-4</v>
      </c>
      <c r="V2">
        <v>-0.74802088737487704</v>
      </c>
      <c r="W2">
        <v>-7.8030347824096596E-2</v>
      </c>
      <c r="X2" s="1" t="s">
        <v>1</v>
      </c>
      <c r="Y2">
        <v>-0.28527683019638</v>
      </c>
      <c r="Z2">
        <v>2</v>
      </c>
      <c r="AA2">
        <v>1730091140081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5</v>
      </c>
      <c r="BB2">
        <v>0</v>
      </c>
    </row>
    <row r="3" spans="1:54" x14ac:dyDescent="0.6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0.61376953125</v>
      </c>
      <c r="K3">
        <v>4.50439453125E-2</v>
      </c>
      <c r="L3">
        <v>0.480712890625</v>
      </c>
      <c r="M3">
        <v>-0.84581780433654696</v>
      </c>
      <c r="N3">
        <v>-6.34427964687347E-2</v>
      </c>
      <c r="O3">
        <v>-0.51263511180877597</v>
      </c>
      <c r="P3" s="2">
        <v>0.11920341849327</v>
      </c>
      <c r="Q3">
        <v>1</v>
      </c>
      <c r="R3">
        <v>1730091140056</v>
      </c>
      <c r="S3">
        <v>1.81732177734375E-2</v>
      </c>
      <c r="T3">
        <v>-6.256103515625E-2</v>
      </c>
      <c r="U3">
        <v>-4.3678283691406198E-3</v>
      </c>
      <c r="V3">
        <v>-0.74802088737487704</v>
      </c>
      <c r="W3">
        <v>-7.8030347824096596E-2</v>
      </c>
      <c r="X3" s="1" t="s">
        <v>2</v>
      </c>
      <c r="Y3">
        <v>-0.28544944524764998</v>
      </c>
      <c r="Z3">
        <v>2</v>
      </c>
      <c r="AA3">
        <v>1730091140101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5</v>
      </c>
      <c r="BB3">
        <v>0</v>
      </c>
    </row>
    <row r="4" spans="1:54" x14ac:dyDescent="0.6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8.09326171875E-2</v>
      </c>
      <c r="K4">
        <v>5.21240234375E-2</v>
      </c>
      <c r="L4">
        <v>0.436767578125</v>
      </c>
      <c r="M4">
        <v>-0.84564512968063299</v>
      </c>
      <c r="N4">
        <v>-6.3097536563873194E-2</v>
      </c>
      <c r="O4">
        <v>-0.51254880428314198</v>
      </c>
      <c r="P4" s="2">
        <v>0.12067082524299599</v>
      </c>
      <c r="Q4">
        <v>1</v>
      </c>
      <c r="R4">
        <v>1730091140086</v>
      </c>
      <c r="S4">
        <v>0.1505126953125</v>
      </c>
      <c r="T4">
        <v>-4.38232421875E-2</v>
      </c>
      <c r="U4">
        <v>-6.4659118652343698E-3</v>
      </c>
      <c r="V4">
        <v>-0.74784827232360795</v>
      </c>
      <c r="W4">
        <v>-7.8202962875366197E-2</v>
      </c>
      <c r="X4" s="1" t="s">
        <v>1</v>
      </c>
      <c r="Y4">
        <v>-0.28562211990356401</v>
      </c>
      <c r="Z4">
        <v>2</v>
      </c>
      <c r="AA4">
        <v>1730091140141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</v>
      </c>
      <c r="BB4">
        <v>0</v>
      </c>
    </row>
    <row r="5" spans="1:54" x14ac:dyDescent="0.6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0.111328125</v>
      </c>
      <c r="K5">
        <v>-4.779052734375E-2</v>
      </c>
      <c r="L5">
        <v>0.3408203125</v>
      </c>
      <c r="M5">
        <v>-0.84486830234527499</v>
      </c>
      <c r="N5">
        <v>-6.5773367881774902E-2</v>
      </c>
      <c r="O5">
        <v>-0.51323932409286499</v>
      </c>
      <c r="P5" s="2">
        <v>0.122224524617195</v>
      </c>
      <c r="Q5">
        <v>1</v>
      </c>
      <c r="R5">
        <v>1730091140126</v>
      </c>
      <c r="S5">
        <v>6.463623046875E-2</v>
      </c>
      <c r="T5">
        <v>-7.489013671875E-2</v>
      </c>
      <c r="U5">
        <v>1.04446411132812E-2</v>
      </c>
      <c r="V5">
        <v>-0.74784827232360795</v>
      </c>
      <c r="W5">
        <v>-7.8030347824096596E-2</v>
      </c>
      <c r="X5" s="1" t="s">
        <v>3</v>
      </c>
      <c r="Y5">
        <v>-0.28544944524764998</v>
      </c>
      <c r="Z5">
        <v>2</v>
      </c>
      <c r="AA5">
        <v>1730091140161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5</v>
      </c>
      <c r="BB5">
        <v>0</v>
      </c>
    </row>
    <row r="6" spans="1:54" x14ac:dyDescent="0.6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-0.127685546875</v>
      </c>
      <c r="K6">
        <v>-2.14996337890625E-2</v>
      </c>
      <c r="L6">
        <v>-9.722900390625E-2</v>
      </c>
      <c r="M6">
        <v>-0.84227877855300903</v>
      </c>
      <c r="N6">
        <v>-7.3714494705200195E-2</v>
      </c>
      <c r="O6">
        <v>-0.51617407798767001</v>
      </c>
      <c r="P6" s="2">
        <v>0.122742414474487</v>
      </c>
      <c r="Q6">
        <v>1</v>
      </c>
      <c r="R6">
        <v>1730091140186</v>
      </c>
      <c r="S6">
        <v>-6.304931640625E-2</v>
      </c>
      <c r="T6">
        <v>-9.55810546875E-2</v>
      </c>
      <c r="U6">
        <v>2.5482177734375E-3</v>
      </c>
      <c r="V6">
        <v>-0.74802088737487704</v>
      </c>
      <c r="W6">
        <v>-7.7685087919235202E-2</v>
      </c>
      <c r="X6" s="1" t="s">
        <v>4</v>
      </c>
      <c r="Y6">
        <v>-0.28458631038665699</v>
      </c>
      <c r="Z6">
        <v>2</v>
      </c>
      <c r="AA6">
        <v>1730091140221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</v>
      </c>
      <c r="BB6">
        <v>0</v>
      </c>
    </row>
    <row r="7" spans="1:54" x14ac:dyDescent="0.6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-0.127685546875</v>
      </c>
      <c r="K7">
        <v>-2.14996337890625E-2</v>
      </c>
      <c r="L7">
        <v>-9.722900390625E-2</v>
      </c>
      <c r="M7">
        <v>-0.84227877855300903</v>
      </c>
      <c r="N7">
        <v>-7.3714494705200195E-2</v>
      </c>
      <c r="O7">
        <v>-0.51617407798767001</v>
      </c>
      <c r="P7" s="2">
        <v>0.122742414474487</v>
      </c>
      <c r="Q7">
        <v>1</v>
      </c>
      <c r="R7">
        <v>1730091140186</v>
      </c>
      <c r="S7">
        <v>2.22625732421875E-2</v>
      </c>
      <c r="T7">
        <v>-8.026123046875E-2</v>
      </c>
      <c r="U7">
        <v>-1.1688232421875E-2</v>
      </c>
      <c r="V7">
        <v>-0.74793457984924305</v>
      </c>
      <c r="W7">
        <v>-7.7771395444869995E-2</v>
      </c>
      <c r="X7">
        <v>0.59170132875442505</v>
      </c>
      <c r="Y7">
        <v>-0.28424102067947299</v>
      </c>
      <c r="Z7">
        <v>2</v>
      </c>
      <c r="AA7">
        <v>1730091140241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5</v>
      </c>
      <c r="BB7">
        <v>0</v>
      </c>
    </row>
    <row r="8" spans="1:54" x14ac:dyDescent="0.6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-0.265625</v>
      </c>
      <c r="K8">
        <v>-3.8482666015625E-2</v>
      </c>
      <c r="L8">
        <v>-0.434814453125</v>
      </c>
      <c r="M8">
        <v>-0.84081137180328303</v>
      </c>
      <c r="N8">
        <v>-7.8634530305862399E-2</v>
      </c>
      <c r="O8">
        <v>-0.51798677444457997</v>
      </c>
      <c r="P8" s="2">
        <v>0.122138187289237</v>
      </c>
      <c r="Q8">
        <v>1</v>
      </c>
      <c r="R8">
        <v>1730091140226</v>
      </c>
      <c r="S8">
        <v>-0.1353759765625</v>
      </c>
      <c r="T8">
        <v>-0.146484375</v>
      </c>
      <c r="U8">
        <v>6.671142578125E-2</v>
      </c>
      <c r="V8">
        <v>-0.74767565727233798</v>
      </c>
      <c r="W8">
        <v>-7.8375607728958102E-2</v>
      </c>
      <c r="X8" s="1" t="s">
        <v>5</v>
      </c>
      <c r="Y8">
        <v>-0.28346416354179299</v>
      </c>
      <c r="Z8">
        <v>2</v>
      </c>
      <c r="AA8">
        <v>1730091140281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5</v>
      </c>
      <c r="BB8">
        <v>0</v>
      </c>
    </row>
    <row r="9" spans="1:54" x14ac:dyDescent="0.6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0.2900390625</v>
      </c>
      <c r="K9">
        <v>-8.642578125E-2</v>
      </c>
      <c r="L9">
        <v>-4.2228698730468698E-3</v>
      </c>
      <c r="M9">
        <v>-0.84029352664947499</v>
      </c>
      <c r="N9">
        <v>-7.8461915254592896E-2</v>
      </c>
      <c r="O9">
        <v>-0.51945412158965998</v>
      </c>
      <c r="P9" s="2">
        <v>0.119117096066474</v>
      </c>
      <c r="Q9">
        <v>1</v>
      </c>
      <c r="R9">
        <v>1730091140286</v>
      </c>
      <c r="S9">
        <v>-8.807373046875E-2</v>
      </c>
      <c r="T9">
        <v>-0.10113525390625</v>
      </c>
      <c r="U9">
        <v>4.2694091796875E-2</v>
      </c>
      <c r="V9">
        <v>-0.74750298261642401</v>
      </c>
      <c r="W9">
        <v>-7.9238772392272894E-2</v>
      </c>
      <c r="X9" s="1" t="s">
        <v>6</v>
      </c>
      <c r="Y9">
        <v>-0.283377885818481</v>
      </c>
      <c r="Z9">
        <v>2</v>
      </c>
      <c r="AA9">
        <v>1730091140301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5</v>
      </c>
      <c r="BB9">
        <v>0</v>
      </c>
    </row>
    <row r="10" spans="1:54" x14ac:dyDescent="0.6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0.12115478515625</v>
      </c>
      <c r="K10">
        <v>-8.60595703125E-2</v>
      </c>
      <c r="L10">
        <v>5.92041015625E-2</v>
      </c>
      <c r="M10">
        <v>-0.84029352664947499</v>
      </c>
      <c r="N10">
        <v>-7.7426105737686102E-2</v>
      </c>
      <c r="O10">
        <v>-0.51997202634811401</v>
      </c>
      <c r="P10" s="2">
        <v>0.118081301450729</v>
      </c>
      <c r="Q10">
        <v>1</v>
      </c>
      <c r="R10">
        <v>1730091140326</v>
      </c>
      <c r="S10">
        <v>0.223876953125</v>
      </c>
      <c r="T10">
        <v>-4.7637939453125E-2</v>
      </c>
      <c r="U10">
        <v>-7.122802734375E-2</v>
      </c>
      <c r="V10">
        <v>-0.74698507785797097</v>
      </c>
      <c r="W10">
        <v>-8.1655651330947807E-2</v>
      </c>
      <c r="X10" s="1" t="s">
        <v>7</v>
      </c>
      <c r="Y10">
        <v>-0.28329151868820102</v>
      </c>
      <c r="Z10">
        <v>2</v>
      </c>
      <c r="AA10">
        <v>1730091140341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5</v>
      </c>
      <c r="BB10">
        <v>0</v>
      </c>
    </row>
    <row r="11" spans="1:54" x14ac:dyDescent="0.6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0.12115478515625</v>
      </c>
      <c r="K11">
        <v>-8.60595703125E-2</v>
      </c>
      <c r="L11">
        <v>5.92041015625E-2</v>
      </c>
      <c r="M11">
        <v>-0.84029352664947499</v>
      </c>
      <c r="N11">
        <v>-7.7426105737686102E-2</v>
      </c>
      <c r="O11">
        <v>-0.51997202634811401</v>
      </c>
      <c r="P11" s="2">
        <v>0.118081301450729</v>
      </c>
      <c r="Q11">
        <v>1</v>
      </c>
      <c r="R11">
        <v>1730091140326</v>
      </c>
      <c r="S11">
        <v>0.21630859375</v>
      </c>
      <c r="T11">
        <v>-7.01904296875E-2</v>
      </c>
      <c r="U11">
        <v>-0.1387939453125</v>
      </c>
      <c r="V11">
        <v>-0.74663984775543202</v>
      </c>
      <c r="W11">
        <v>-8.2518815994262695E-2</v>
      </c>
      <c r="X11" s="1" t="s">
        <v>8</v>
      </c>
      <c r="Y11">
        <v>-0.28294628858566201</v>
      </c>
      <c r="Z11">
        <v>2</v>
      </c>
      <c r="AA11">
        <v>1730091140361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4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5</v>
      </c>
      <c r="BB11">
        <v>0</v>
      </c>
    </row>
    <row r="12" spans="1:54" x14ac:dyDescent="0.6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-0.1568603515625</v>
      </c>
      <c r="K12">
        <v>1.031494140625E-2</v>
      </c>
      <c r="L12">
        <v>-4.2572021484375E-3</v>
      </c>
      <c r="M12">
        <v>-0.83994823694229104</v>
      </c>
      <c r="N12">
        <v>-7.79440402984619E-2</v>
      </c>
      <c r="O12">
        <v>-0.52057623863220204</v>
      </c>
      <c r="P12" s="2">
        <v>0.117649734020233</v>
      </c>
      <c r="Q12">
        <v>1</v>
      </c>
      <c r="R12">
        <v>1730091140366</v>
      </c>
      <c r="S12">
        <v>-1.5668869018554601E-3</v>
      </c>
      <c r="T12">
        <v>-0.1949462890625</v>
      </c>
      <c r="U12">
        <v>0.1226806640625</v>
      </c>
      <c r="V12">
        <v>-0.74689877033233598</v>
      </c>
      <c r="W12">
        <v>-8.2950383424758897E-2</v>
      </c>
      <c r="X12" s="1" t="s">
        <v>9</v>
      </c>
      <c r="Y12">
        <v>-0.27949360013008101</v>
      </c>
      <c r="Z12">
        <v>2</v>
      </c>
      <c r="AA12">
        <v>1730091140421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4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5</v>
      </c>
      <c r="BB12">
        <v>0</v>
      </c>
    </row>
    <row r="13" spans="1:54" x14ac:dyDescent="0.6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4.5135498046875E-2</v>
      </c>
      <c r="K13">
        <v>1.58233642578125E-2</v>
      </c>
      <c r="L13">
        <v>0.1395263671875</v>
      </c>
      <c r="M13">
        <v>-0.83951663970947199</v>
      </c>
      <c r="N13">
        <v>-7.8375607728958102E-2</v>
      </c>
      <c r="O13">
        <v>-0.521612048149108</v>
      </c>
      <c r="P13" s="2">
        <v>0.116096034646034</v>
      </c>
      <c r="Q13">
        <v>1</v>
      </c>
      <c r="R13">
        <v>1730091140406</v>
      </c>
      <c r="S13">
        <v>-0.27294921875</v>
      </c>
      <c r="T13">
        <v>-0.1268310546875</v>
      </c>
      <c r="U13">
        <v>0.343994140625</v>
      </c>
      <c r="V13">
        <v>-0.74724406003952004</v>
      </c>
      <c r="W13">
        <v>-8.3123028278350802E-2</v>
      </c>
      <c r="X13" s="1" t="s">
        <v>10</v>
      </c>
      <c r="Y13">
        <v>-0.27742201089858998</v>
      </c>
      <c r="Z13">
        <v>2</v>
      </c>
      <c r="AA13">
        <v>1730091140441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0</v>
      </c>
    </row>
    <row r="14" spans="1:54" x14ac:dyDescent="0.6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-4.7271728515625E-2</v>
      </c>
      <c r="K14">
        <v>5.230712890625E-2</v>
      </c>
      <c r="L14">
        <v>-2.1514892578125E-2</v>
      </c>
      <c r="M14">
        <v>-0.83848083019256503</v>
      </c>
      <c r="N14">
        <v>-8.2000911235809298E-2</v>
      </c>
      <c r="O14">
        <v>-0.52325206995010298</v>
      </c>
      <c r="P14" s="2">
        <v>0.11324755847454</v>
      </c>
      <c r="Q14">
        <v>1</v>
      </c>
      <c r="R14">
        <v>1730091140466</v>
      </c>
      <c r="S14">
        <v>-0.268798828125</v>
      </c>
      <c r="T14">
        <v>-0.11395263671875</v>
      </c>
      <c r="U14">
        <v>8.154296875E-2</v>
      </c>
      <c r="V14">
        <v>-0.74784827232360795</v>
      </c>
      <c r="W14">
        <v>-8.5280954837799003E-2</v>
      </c>
      <c r="X14" s="1" t="s">
        <v>11</v>
      </c>
      <c r="Y14">
        <v>-0.27405565977096502</v>
      </c>
      <c r="Z14">
        <v>2</v>
      </c>
      <c r="AA14">
        <v>1730091140471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5</v>
      </c>
      <c r="BB14">
        <v>0</v>
      </c>
    </row>
    <row r="15" spans="1:54" x14ac:dyDescent="0.6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-4.7271728515625E-2</v>
      </c>
      <c r="K15">
        <v>5.230712890625E-2</v>
      </c>
      <c r="L15">
        <v>-2.1514892578125E-2</v>
      </c>
      <c r="M15">
        <v>-0.83848083019256503</v>
      </c>
      <c r="N15">
        <v>-8.2000911235809298E-2</v>
      </c>
      <c r="O15">
        <v>-0.52325206995010298</v>
      </c>
      <c r="P15" s="2">
        <v>0.11324755847454</v>
      </c>
      <c r="Q15">
        <v>1</v>
      </c>
      <c r="R15">
        <v>1730091140466</v>
      </c>
      <c r="S15">
        <v>0.208984375</v>
      </c>
      <c r="T15">
        <v>0.191650390625</v>
      </c>
      <c r="U15">
        <v>0.2359619140625</v>
      </c>
      <c r="V15">
        <v>-0.74845254421234098</v>
      </c>
      <c r="W15">
        <v>-8.8474661111831596E-2</v>
      </c>
      <c r="X15" s="1" t="s">
        <v>12</v>
      </c>
      <c r="Y15">
        <v>-0.27086192369460999</v>
      </c>
      <c r="Z15">
        <v>2</v>
      </c>
      <c r="AA15">
        <v>1730091140501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</v>
      </c>
      <c r="BB15">
        <v>0</v>
      </c>
    </row>
    <row r="16" spans="1:54" x14ac:dyDescent="0.6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4.0435791015625E-2</v>
      </c>
      <c r="K16">
        <v>-1.25961303710937E-2</v>
      </c>
      <c r="L16">
        <v>7.16400146484375E-3</v>
      </c>
      <c r="M16">
        <v>-0.83761769533157304</v>
      </c>
      <c r="N16">
        <v>-8.5280954837799003E-2</v>
      </c>
      <c r="O16">
        <v>-0.524633169174194</v>
      </c>
      <c r="P16" s="2">
        <v>0.11100333929061799</v>
      </c>
      <c r="Q16">
        <v>1</v>
      </c>
      <c r="R16">
        <v>1730091140506</v>
      </c>
      <c r="S16">
        <v>-0.3173828125</v>
      </c>
      <c r="T16">
        <v>-0.17626953125</v>
      </c>
      <c r="U16">
        <v>1.0284423828125E-2</v>
      </c>
      <c r="V16">
        <v>-0.74888408184051503</v>
      </c>
      <c r="W16">
        <v>-9.0459942817687905E-2</v>
      </c>
      <c r="X16" s="1" t="s">
        <v>13</v>
      </c>
      <c r="Y16">
        <v>-0.26835873723030002</v>
      </c>
      <c r="Z16">
        <v>2</v>
      </c>
      <c r="AA16">
        <v>1730091140521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5</v>
      </c>
      <c r="BB16">
        <v>0</v>
      </c>
    </row>
    <row r="17" spans="1:54" x14ac:dyDescent="0.6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0.2222900390625</v>
      </c>
      <c r="K17">
        <v>2.54058837890625E-2</v>
      </c>
      <c r="L17">
        <v>0.11126708984375</v>
      </c>
      <c r="M17">
        <v>-0.83684086799621504</v>
      </c>
      <c r="N17">
        <v>-8.9165180921554496E-2</v>
      </c>
      <c r="O17">
        <v>-0.52566897869110096</v>
      </c>
      <c r="P17" s="2">
        <v>0.108068570494651</v>
      </c>
      <c r="Q17">
        <v>1</v>
      </c>
      <c r="R17">
        <v>1730091140546</v>
      </c>
      <c r="S17">
        <v>-0.56494140625</v>
      </c>
      <c r="T17">
        <v>0.364013671875</v>
      </c>
      <c r="U17">
        <v>0.471923828125</v>
      </c>
      <c r="V17">
        <v>-0.74914300441741899</v>
      </c>
      <c r="W17">
        <v>-9.7106337547302204E-2</v>
      </c>
      <c r="X17" s="1" t="s">
        <v>14</v>
      </c>
      <c r="Y17">
        <v>-0.26507872343063299</v>
      </c>
      <c r="Z17">
        <v>2</v>
      </c>
      <c r="AA17">
        <v>1730091140561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5</v>
      </c>
      <c r="BB17">
        <v>0</v>
      </c>
    </row>
    <row r="18" spans="1:54" x14ac:dyDescent="0.6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-0.1732177734375</v>
      </c>
      <c r="K18">
        <v>0.1531982421875</v>
      </c>
      <c r="L18">
        <v>-6.005859375E-2</v>
      </c>
      <c r="M18">
        <v>-0.83597767353057795</v>
      </c>
      <c r="N18">
        <v>-9.4689488410949693E-2</v>
      </c>
      <c r="O18">
        <v>-0.52670472860336304</v>
      </c>
      <c r="P18" s="2">
        <v>0.105306416749954</v>
      </c>
      <c r="Q18">
        <v>1</v>
      </c>
      <c r="R18">
        <v>1730091140586</v>
      </c>
      <c r="S18">
        <v>1.1513671875</v>
      </c>
      <c r="T18">
        <v>1.1689453125</v>
      </c>
      <c r="U18">
        <v>-1.3779296875</v>
      </c>
      <c r="V18">
        <v>-0.74871146678924505</v>
      </c>
      <c r="W18">
        <v>-0.103234827518463</v>
      </c>
      <c r="X18" s="1" t="s">
        <v>15</v>
      </c>
      <c r="Y18">
        <v>-0.26033130288124001</v>
      </c>
      <c r="Z18">
        <v>2</v>
      </c>
      <c r="AA18">
        <v>1730091140601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5</v>
      </c>
      <c r="BB18">
        <v>0</v>
      </c>
    </row>
    <row r="19" spans="1:54" x14ac:dyDescent="0.6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-0.1732177734375</v>
      </c>
      <c r="K19">
        <v>0.1531982421875</v>
      </c>
      <c r="L19">
        <v>-6.005859375E-2</v>
      </c>
      <c r="M19">
        <v>-0.83597767353057795</v>
      </c>
      <c r="N19">
        <v>-9.4689488410949693E-2</v>
      </c>
      <c r="O19">
        <v>-0.52670472860336304</v>
      </c>
      <c r="P19" s="2">
        <v>0.105306416749954</v>
      </c>
      <c r="Q19">
        <v>1</v>
      </c>
      <c r="R19">
        <v>1730091140586</v>
      </c>
      <c r="S19">
        <v>0.136474609375</v>
      </c>
      <c r="T19">
        <v>-0.6435546875</v>
      </c>
      <c r="U19">
        <v>-2.240234375</v>
      </c>
      <c r="V19">
        <v>-0.75164622068405096</v>
      </c>
      <c r="W19">
        <v>-9.3739986419677707E-2</v>
      </c>
      <c r="X19" s="1" t="s">
        <v>16</v>
      </c>
      <c r="Y19">
        <v>-0.24211847782134999</v>
      </c>
      <c r="Z19">
        <v>2</v>
      </c>
      <c r="AA19">
        <v>1730091140641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</v>
      </c>
      <c r="BB19">
        <v>0</v>
      </c>
    </row>
    <row r="20" spans="1:54" x14ac:dyDescent="0.6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-5.2032470703125E-2</v>
      </c>
      <c r="K20">
        <v>-0.136474609375</v>
      </c>
      <c r="L20">
        <v>-0.392333984375</v>
      </c>
      <c r="M20">
        <v>-0.83528715372085505</v>
      </c>
      <c r="N20">
        <v>-9.8832666873931801E-2</v>
      </c>
      <c r="O20">
        <v>-0.52860373258590698</v>
      </c>
      <c r="P20">
        <v>9.7365304827690097E-2</v>
      </c>
      <c r="Q20">
        <v>1</v>
      </c>
      <c r="R20">
        <v>1730091140646</v>
      </c>
      <c r="S20">
        <v>-0.388427734375</v>
      </c>
      <c r="T20">
        <v>-0.75439453125</v>
      </c>
      <c r="U20">
        <v>-0.73974609375</v>
      </c>
      <c r="V20">
        <v>-0.75345885753631503</v>
      </c>
      <c r="W20">
        <v>-8.79567861557006E-2</v>
      </c>
      <c r="X20" s="1" t="s">
        <v>17</v>
      </c>
      <c r="Y20">
        <v>-0.23106992244720401</v>
      </c>
      <c r="Z20">
        <v>2</v>
      </c>
      <c r="AA20">
        <v>1730091140661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5</v>
      </c>
      <c r="BB20">
        <v>0</v>
      </c>
    </row>
    <row r="21" spans="1:54" x14ac:dyDescent="0.6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-0.2431640625</v>
      </c>
      <c r="K21">
        <v>0.483642578125</v>
      </c>
      <c r="L21">
        <v>-1.3740234375</v>
      </c>
      <c r="M21">
        <v>-0.835632443428039</v>
      </c>
      <c r="N21">
        <v>-9.8660022020339896E-2</v>
      </c>
      <c r="O21">
        <v>-0.52920794486999501</v>
      </c>
      <c r="P21">
        <v>9.0891525149345398E-2</v>
      </c>
      <c r="Q21">
        <v>1</v>
      </c>
      <c r="R21">
        <v>1730091140686</v>
      </c>
      <c r="S21">
        <v>-1.34658813476562E-2</v>
      </c>
      <c r="T21">
        <v>-0.59912109375</v>
      </c>
      <c r="U21">
        <v>-1.015625</v>
      </c>
      <c r="V21">
        <v>-0.75699782371520996</v>
      </c>
      <c r="W21">
        <v>-8.0101937055587699E-2</v>
      </c>
      <c r="X21" s="1" t="s">
        <v>18</v>
      </c>
      <c r="Y21">
        <v>-0.21510131657123499</v>
      </c>
      <c r="Z21">
        <v>2</v>
      </c>
      <c r="AA21">
        <v>1730091140701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5</v>
      </c>
      <c r="BB21">
        <v>0</v>
      </c>
    </row>
    <row r="22" spans="1:54" x14ac:dyDescent="0.6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-0.283203125</v>
      </c>
      <c r="K22">
        <v>0.432373046875</v>
      </c>
      <c r="L22">
        <v>-3.091796875</v>
      </c>
      <c r="M22">
        <v>-0.83770400285720803</v>
      </c>
      <c r="N22">
        <v>-9.43441987037658E-2</v>
      </c>
      <c r="O22">
        <v>-0.52799952030181796</v>
      </c>
      <c r="P22">
        <v>8.4158822894096305E-2</v>
      </c>
      <c r="Q22">
        <v>1</v>
      </c>
      <c r="R22">
        <v>1730091140726</v>
      </c>
      <c r="S22">
        <v>-5.0567626953125E-2</v>
      </c>
      <c r="T22">
        <v>-0.413330078125</v>
      </c>
      <c r="U22">
        <v>-1.6220703125</v>
      </c>
      <c r="V22">
        <v>-0.75803363323211603</v>
      </c>
      <c r="W22">
        <v>-7.7167183160781805E-2</v>
      </c>
      <c r="X22" s="1" t="s">
        <v>19</v>
      </c>
      <c r="Y22">
        <v>-0.20957703888416199</v>
      </c>
      <c r="Z22">
        <v>2</v>
      </c>
      <c r="AA22">
        <v>1730091140721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5</v>
      </c>
      <c r="BB22">
        <v>0</v>
      </c>
    </row>
    <row r="23" spans="1:54" x14ac:dyDescent="0.6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0.66796875</v>
      </c>
      <c r="K23">
        <v>0.27490234375</v>
      </c>
      <c r="L23">
        <v>-3.1328125</v>
      </c>
      <c r="M23">
        <v>-0.83822190761566095</v>
      </c>
      <c r="N23">
        <v>-9.3481034040450994E-2</v>
      </c>
      <c r="O23">
        <v>-0.52756792306900002</v>
      </c>
      <c r="P23">
        <v>8.2346171140670693E-2</v>
      </c>
      <c r="Q23">
        <v>1</v>
      </c>
      <c r="R23">
        <v>1730091140736</v>
      </c>
      <c r="S23">
        <v>-0.7021484375</v>
      </c>
      <c r="T23">
        <v>-1.0048828125</v>
      </c>
      <c r="U23">
        <v>-1.66015625</v>
      </c>
      <c r="V23">
        <v>-0.75699782371520996</v>
      </c>
      <c r="W23">
        <v>-8.1137746572494507E-2</v>
      </c>
      <c r="X23" s="1" t="s">
        <v>20</v>
      </c>
      <c r="Y23">
        <v>-0.21087180078029599</v>
      </c>
      <c r="Z23">
        <v>2</v>
      </c>
      <c r="AA23">
        <v>1730091140781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0</v>
      </c>
    </row>
    <row r="24" spans="1:54" x14ac:dyDescent="0.6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0.466552734375</v>
      </c>
      <c r="K24">
        <v>-0.74658203125</v>
      </c>
      <c r="L24">
        <v>-0.34326171875</v>
      </c>
      <c r="M24">
        <v>-0.83848083019256503</v>
      </c>
      <c r="N24">
        <v>-9.6674770116806003E-2</v>
      </c>
      <c r="O24">
        <v>-0.52627313137054399</v>
      </c>
      <c r="P24">
        <v>8.3640933036804199E-2</v>
      </c>
      <c r="Q24">
        <v>1</v>
      </c>
      <c r="R24">
        <v>1730091140766</v>
      </c>
      <c r="S24">
        <v>-0.311279296875</v>
      </c>
      <c r="T24">
        <v>-0.93994140625</v>
      </c>
      <c r="U24">
        <v>-1.1181640625</v>
      </c>
      <c r="V24">
        <v>-0.75561678409576405</v>
      </c>
      <c r="W24">
        <v>-8.6316764354705797E-2</v>
      </c>
      <c r="X24" s="1" t="s">
        <v>21</v>
      </c>
      <c r="Y24">
        <v>-0.218122407793998</v>
      </c>
      <c r="Z24">
        <v>2</v>
      </c>
      <c r="AA24">
        <v>1730091140801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0</v>
      </c>
    </row>
    <row r="25" spans="1:54" x14ac:dyDescent="0.6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1.7734375</v>
      </c>
      <c r="K25">
        <v>-2.677734375</v>
      </c>
      <c r="L25">
        <v>-0.998046875</v>
      </c>
      <c r="M25">
        <v>-0.84003454446792603</v>
      </c>
      <c r="N25">
        <v>-0.113938093185424</v>
      </c>
      <c r="O25">
        <v>-0.51790046691894498</v>
      </c>
      <c r="P25">
        <v>9.7192645072936998E-2</v>
      </c>
      <c r="Q25">
        <v>1</v>
      </c>
      <c r="R25">
        <v>1730091140826</v>
      </c>
      <c r="S25">
        <v>-4.2327880859375E-2</v>
      </c>
      <c r="T25">
        <v>-1.3037109375</v>
      </c>
      <c r="U25">
        <v>-0.43896484375</v>
      </c>
      <c r="V25">
        <v>-0.75199151039123502</v>
      </c>
      <c r="W25">
        <v>-9.8055809736251803E-2</v>
      </c>
      <c r="X25" s="1" t="s">
        <v>22</v>
      </c>
      <c r="Y25">
        <v>-0.23598997294902799</v>
      </c>
      <c r="Z25">
        <v>2</v>
      </c>
      <c r="AA25">
        <v>1730091140841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5</v>
      </c>
      <c r="BB25">
        <v>0</v>
      </c>
    </row>
    <row r="26" spans="1:54" x14ac:dyDescent="0.6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0.650390625</v>
      </c>
      <c r="K26">
        <v>-1.5830078125</v>
      </c>
      <c r="L26">
        <v>1.3173828125</v>
      </c>
      <c r="M26">
        <v>-0.84538620710372903</v>
      </c>
      <c r="N26">
        <v>-0.121188700199127</v>
      </c>
      <c r="O26">
        <v>-0.50650662183761597</v>
      </c>
      <c r="P26" s="2">
        <v>0.101853758096694</v>
      </c>
      <c r="Q26">
        <v>1</v>
      </c>
      <c r="R26">
        <v>1730091140866</v>
      </c>
      <c r="S26">
        <v>2.20794677734375E-2</v>
      </c>
      <c r="T26">
        <v>-0.79443359375</v>
      </c>
      <c r="U26">
        <v>0.7626953125</v>
      </c>
      <c r="V26">
        <v>-0.74966090917587203</v>
      </c>
      <c r="W26">
        <v>-0.105047464370727</v>
      </c>
      <c r="X26" s="1" t="s">
        <v>23</v>
      </c>
      <c r="Y26">
        <v>-0.24686588346958099</v>
      </c>
      <c r="Z26">
        <v>2</v>
      </c>
      <c r="AA26">
        <v>1730091140861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5</v>
      </c>
      <c r="BB26">
        <v>0</v>
      </c>
    </row>
    <row r="27" spans="1:54" x14ac:dyDescent="0.6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0.650390625</v>
      </c>
      <c r="K27">
        <v>-1.5830078125</v>
      </c>
      <c r="L27">
        <v>1.3173828125</v>
      </c>
      <c r="M27">
        <v>-0.84538620710372903</v>
      </c>
      <c r="N27">
        <v>-0.121188700199127</v>
      </c>
      <c r="O27">
        <v>-0.50650662183761597</v>
      </c>
      <c r="P27" s="2">
        <v>0.101853758096694</v>
      </c>
      <c r="Q27">
        <v>1</v>
      </c>
      <c r="R27">
        <v>1730091140866</v>
      </c>
      <c r="S27">
        <v>-1.99737548828125E-2</v>
      </c>
      <c r="T27">
        <v>0.1953125</v>
      </c>
      <c r="U27">
        <v>1.8916015625</v>
      </c>
      <c r="V27">
        <v>-0.74439561367034901</v>
      </c>
      <c r="W27">
        <v>-0.120843440294265</v>
      </c>
      <c r="X27" s="1" t="s">
        <v>24</v>
      </c>
      <c r="Y27">
        <v>-0.26645979285240101</v>
      </c>
      <c r="Z27">
        <v>2</v>
      </c>
      <c r="AA27">
        <v>1730091140901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</v>
      </c>
      <c r="BB27">
        <v>0</v>
      </c>
    </row>
    <row r="28" spans="1:54" x14ac:dyDescent="0.6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0.5673828125</v>
      </c>
      <c r="K28">
        <v>0.413330078125</v>
      </c>
      <c r="L28">
        <v>1.798828125</v>
      </c>
      <c r="M28">
        <v>-0.84875249862670898</v>
      </c>
      <c r="N28">
        <v>-0.12818035483360199</v>
      </c>
      <c r="O28">
        <v>-0.49891072511672901</v>
      </c>
      <c r="P28" s="2">
        <v>0.103407457470893</v>
      </c>
      <c r="Q28">
        <v>1</v>
      </c>
      <c r="R28">
        <v>1730091140906</v>
      </c>
      <c r="S28">
        <v>-7.867431640625E-2</v>
      </c>
      <c r="T28">
        <v>-9.80377197265625E-3</v>
      </c>
      <c r="U28">
        <v>2</v>
      </c>
      <c r="V28">
        <v>-0.74189245700836104</v>
      </c>
      <c r="W28">
        <v>-0.127144545316696</v>
      </c>
      <c r="X28" s="1" t="s">
        <v>25</v>
      </c>
      <c r="Y28">
        <v>-0.27301985025405801</v>
      </c>
      <c r="Z28">
        <v>2</v>
      </c>
      <c r="AA28">
        <v>1730091140921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5</v>
      </c>
      <c r="BB28">
        <v>0</v>
      </c>
    </row>
    <row r="29" spans="1:54" x14ac:dyDescent="0.6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0.5673828125</v>
      </c>
      <c r="K29">
        <v>0.413330078125</v>
      </c>
      <c r="L29">
        <v>1.798828125</v>
      </c>
      <c r="M29">
        <v>-0.84875249862670898</v>
      </c>
      <c r="N29">
        <v>-0.12818035483360199</v>
      </c>
      <c r="O29">
        <v>-0.49891072511672901</v>
      </c>
      <c r="P29" s="2">
        <v>0.103407457470893</v>
      </c>
      <c r="Q29">
        <v>1</v>
      </c>
      <c r="R29">
        <v>1730091140906</v>
      </c>
      <c r="S29">
        <v>0.359130859375</v>
      </c>
      <c r="T29">
        <v>0.447021484375</v>
      </c>
      <c r="U29">
        <v>1.7861328125</v>
      </c>
      <c r="V29">
        <v>-0.73688602447509699</v>
      </c>
      <c r="W29">
        <v>-0.14060997962951599</v>
      </c>
      <c r="X29" s="1" t="s">
        <v>26</v>
      </c>
      <c r="Y29">
        <v>-0.28329154849052401</v>
      </c>
      <c r="Z29">
        <v>2</v>
      </c>
      <c r="AA29">
        <v>1730091140981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5</v>
      </c>
      <c r="BB29">
        <v>0</v>
      </c>
    </row>
    <row r="30" spans="1:54" x14ac:dyDescent="0.6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0.8173828125</v>
      </c>
      <c r="K30">
        <v>0.953125</v>
      </c>
      <c r="L30">
        <v>1.7607421875</v>
      </c>
      <c r="M30">
        <v>-0.84978830814361495</v>
      </c>
      <c r="N30">
        <v>-0.130424588918685</v>
      </c>
      <c r="O30">
        <v>-0.49649387598037698</v>
      </c>
      <c r="P30" s="2">
        <v>0.10392536222934699</v>
      </c>
      <c r="Q30">
        <v>1</v>
      </c>
      <c r="R30">
        <v>1730091140936</v>
      </c>
      <c r="S30">
        <v>0.359130859375</v>
      </c>
      <c r="T30">
        <v>0.447021484375</v>
      </c>
      <c r="U30">
        <v>1.7861328125</v>
      </c>
      <c r="V30">
        <v>-0.73688602447509699</v>
      </c>
      <c r="W30">
        <v>-0.14060997962951599</v>
      </c>
      <c r="X30" s="1" t="s">
        <v>26</v>
      </c>
      <c r="Y30">
        <v>-0.28329154849052401</v>
      </c>
      <c r="Z30">
        <v>2</v>
      </c>
      <c r="AA30">
        <v>1730091140981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4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0</v>
      </c>
    </row>
    <row r="31" spans="1:54" x14ac:dyDescent="0.6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0.5947265625</v>
      </c>
      <c r="K31">
        <v>1.228515625</v>
      </c>
      <c r="L31">
        <v>1.7890625</v>
      </c>
      <c r="M31">
        <v>-0.84961569309234597</v>
      </c>
      <c r="N31">
        <v>-0.12748983502388</v>
      </c>
      <c r="O31">
        <v>-0.49718442559242199</v>
      </c>
      <c r="P31" s="2">
        <v>0.105996966361999</v>
      </c>
      <c r="Q31">
        <v>1</v>
      </c>
      <c r="R31">
        <v>1730091140986</v>
      </c>
      <c r="S31">
        <v>1.4443359375</v>
      </c>
      <c r="T31">
        <v>1.779296875</v>
      </c>
      <c r="U31">
        <v>0.85595703125</v>
      </c>
      <c r="V31">
        <v>-0.73774921894073398</v>
      </c>
      <c r="W31">
        <v>-0.14337211847305201</v>
      </c>
      <c r="X31" s="1" t="s">
        <v>8</v>
      </c>
      <c r="Y31">
        <v>-0.282255738973617</v>
      </c>
      <c r="Z31">
        <v>2</v>
      </c>
      <c r="AA31">
        <v>1730091141041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5</v>
      </c>
      <c r="BB31">
        <v>0</v>
      </c>
    </row>
    <row r="32" spans="1:54" x14ac:dyDescent="0.6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2.166748046875E-2</v>
      </c>
      <c r="K32">
        <v>0.357177734375</v>
      </c>
      <c r="L32">
        <v>0.92333984375</v>
      </c>
      <c r="M32">
        <v>-0.84668093919753995</v>
      </c>
      <c r="N32">
        <v>-0.127317190170288</v>
      </c>
      <c r="O32">
        <v>-0.50080966949462802</v>
      </c>
      <c r="P32" s="2">
        <v>0.11169385910034101</v>
      </c>
      <c r="Q32">
        <v>1</v>
      </c>
      <c r="R32">
        <v>1730091141046</v>
      </c>
      <c r="S32">
        <v>0.833984375</v>
      </c>
      <c r="T32">
        <v>1.2744140625</v>
      </c>
      <c r="U32">
        <v>1.0087890625</v>
      </c>
      <c r="V32">
        <v>-0.73964816331863403</v>
      </c>
      <c r="W32">
        <v>-0.14009207487106301</v>
      </c>
      <c r="X32" s="1" t="s">
        <v>27</v>
      </c>
      <c r="Y32">
        <v>-0.27871674299240101</v>
      </c>
      <c r="Z32">
        <v>2</v>
      </c>
      <c r="AA32">
        <v>1730091141061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5</v>
      </c>
      <c r="BB32">
        <v>0</v>
      </c>
    </row>
    <row r="33" spans="1:54" x14ac:dyDescent="0.6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-4.1534423828125E-2</v>
      </c>
      <c r="K33">
        <v>0.35693359375</v>
      </c>
      <c r="L33">
        <v>0.39794921875</v>
      </c>
      <c r="M33">
        <v>-0.84460937976837103</v>
      </c>
      <c r="N33">
        <v>-0.126971930265426</v>
      </c>
      <c r="O33">
        <v>-0.50408971309661799</v>
      </c>
      <c r="P33" s="2">
        <v>0.11272966861724799</v>
      </c>
      <c r="Q33">
        <v>1</v>
      </c>
      <c r="R33">
        <v>1730091141086</v>
      </c>
      <c r="S33">
        <v>0.11102294921875</v>
      </c>
      <c r="T33">
        <v>0.87841796875</v>
      </c>
      <c r="U33">
        <v>0.75390625</v>
      </c>
      <c r="V33">
        <v>-0.74422299861907903</v>
      </c>
      <c r="W33">
        <v>-0.133100420236587</v>
      </c>
      <c r="X33" s="1" t="s">
        <v>28</v>
      </c>
      <c r="Y33">
        <v>-0.27293351292610102</v>
      </c>
      <c r="Z33">
        <v>2</v>
      </c>
      <c r="AA33">
        <v>1730091141101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5</v>
      </c>
      <c r="BB33">
        <v>0</v>
      </c>
    </row>
    <row r="34" spans="1:54" x14ac:dyDescent="0.6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-0.30078125</v>
      </c>
      <c r="K34">
        <v>0.158935546875</v>
      </c>
      <c r="L34">
        <v>0.1978759765625</v>
      </c>
      <c r="M34">
        <v>-0.84391880035400302</v>
      </c>
      <c r="N34">
        <v>-0.12576347589492701</v>
      </c>
      <c r="O34">
        <v>-0.50581610202789296</v>
      </c>
      <c r="P34" s="2">
        <v>0.11186650395393299</v>
      </c>
      <c r="Q34">
        <v>1</v>
      </c>
      <c r="R34">
        <v>1730091141106</v>
      </c>
      <c r="S34">
        <v>0.351806640625</v>
      </c>
      <c r="T34">
        <v>0.6533203125</v>
      </c>
      <c r="U34">
        <v>0.44873046875</v>
      </c>
      <c r="V34">
        <v>-0.74655354022979703</v>
      </c>
      <c r="W34">
        <v>-0.13111513853073101</v>
      </c>
      <c r="X34" s="1" t="s">
        <v>29</v>
      </c>
      <c r="Y34">
        <v>-0.27232930064201299</v>
      </c>
      <c r="Z34">
        <v>2</v>
      </c>
      <c r="AA34">
        <v>1730091141121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5</v>
      </c>
      <c r="BB34">
        <v>0</v>
      </c>
    </row>
    <row r="35" spans="1:54" x14ac:dyDescent="0.6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-0.317138671875</v>
      </c>
      <c r="K35">
        <v>-0.383056640625</v>
      </c>
      <c r="L35">
        <v>0.329345703125</v>
      </c>
      <c r="M35">
        <v>-0.84348726272582997</v>
      </c>
      <c r="N35">
        <v>-0.12412348389625499</v>
      </c>
      <c r="O35">
        <v>-0.50728344917297297</v>
      </c>
      <c r="P35" s="2">
        <v>0.110226467251777</v>
      </c>
      <c r="Q35">
        <v>1</v>
      </c>
      <c r="R35">
        <v>1730091141126</v>
      </c>
      <c r="S35">
        <v>0.5888671875</v>
      </c>
      <c r="T35">
        <v>-0.414306640625</v>
      </c>
      <c r="U35">
        <v>0.161376953125</v>
      </c>
      <c r="V35">
        <v>-0.75285464525222701</v>
      </c>
      <c r="W35">
        <v>-0.129475116729736</v>
      </c>
      <c r="X35" s="1" t="s">
        <v>30</v>
      </c>
      <c r="Y35">
        <v>-0.27474617958068798</v>
      </c>
      <c r="Z35">
        <v>2</v>
      </c>
      <c r="AA35">
        <v>1730091141181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5</v>
      </c>
      <c r="BB35">
        <v>0</v>
      </c>
    </row>
    <row r="36" spans="1:54" x14ac:dyDescent="0.6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6.6650390625E-2</v>
      </c>
      <c r="K36">
        <v>-1.1923828125</v>
      </c>
      <c r="L36">
        <v>0.224609375</v>
      </c>
      <c r="M36">
        <v>-0.84296929836273105</v>
      </c>
      <c r="N36">
        <v>-0.12308767437934801</v>
      </c>
      <c r="O36">
        <v>-0.50944137573242099</v>
      </c>
      <c r="P36" s="2">
        <v>0.105133786797523</v>
      </c>
      <c r="Q36">
        <v>1</v>
      </c>
      <c r="R36">
        <v>1730091141166</v>
      </c>
      <c r="S36">
        <v>1.060546875</v>
      </c>
      <c r="T36">
        <v>0.79443359375</v>
      </c>
      <c r="U36">
        <v>-1.3203125</v>
      </c>
      <c r="V36">
        <v>-0.75466728210449197</v>
      </c>
      <c r="W36">
        <v>-0.12973406910896301</v>
      </c>
      <c r="X36" s="1" t="s">
        <v>31</v>
      </c>
      <c r="Y36">
        <v>-0.27595460414886402</v>
      </c>
      <c r="Z36">
        <v>2</v>
      </c>
      <c r="AA36">
        <v>1730091141201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0</v>
      </c>
    </row>
    <row r="37" spans="1:54" x14ac:dyDescent="0.6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9.5367431640625E-3</v>
      </c>
      <c r="K37">
        <v>-0.361328125</v>
      </c>
      <c r="L37">
        <v>-0.8828125</v>
      </c>
      <c r="M37">
        <v>-0.84219247102737405</v>
      </c>
      <c r="N37">
        <v>-0.122138202190399</v>
      </c>
      <c r="O37">
        <v>-0.51289403438568104</v>
      </c>
      <c r="P37">
        <v>9.5121040940284701E-2</v>
      </c>
      <c r="Q37">
        <v>1</v>
      </c>
      <c r="R37">
        <v>1730091141226</v>
      </c>
      <c r="S37">
        <v>1.3447265625</v>
      </c>
      <c r="T37">
        <v>-0.444091796875</v>
      </c>
      <c r="U37">
        <v>-2.556640625</v>
      </c>
      <c r="V37">
        <v>-0.759760022163391</v>
      </c>
      <c r="W37">
        <v>-0.121016055345535</v>
      </c>
      <c r="X37" s="1" t="s">
        <v>32</v>
      </c>
      <c r="Y37">
        <v>-0.27776727080345098</v>
      </c>
      <c r="Z37">
        <v>2</v>
      </c>
      <c r="AA37">
        <v>1730091141261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5</v>
      </c>
      <c r="BB37">
        <v>0</v>
      </c>
    </row>
    <row r="38" spans="1:54" x14ac:dyDescent="0.6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9.5367431640625E-3</v>
      </c>
      <c r="K38">
        <v>-0.361328125</v>
      </c>
      <c r="L38">
        <v>-0.8828125</v>
      </c>
      <c r="M38">
        <v>-0.84219247102737405</v>
      </c>
      <c r="N38">
        <v>-0.122138202190399</v>
      </c>
      <c r="O38">
        <v>-0.51289403438568104</v>
      </c>
      <c r="P38">
        <v>9.5121040940284701E-2</v>
      </c>
      <c r="Q38">
        <v>1</v>
      </c>
      <c r="R38">
        <v>1730091141226</v>
      </c>
      <c r="S38">
        <v>-1.107421875</v>
      </c>
      <c r="T38">
        <v>-1.279296875</v>
      </c>
      <c r="U38">
        <v>-1.244140625</v>
      </c>
      <c r="V38">
        <v>-0.76148629188537598</v>
      </c>
      <c r="W38">
        <v>-0.116354972124099</v>
      </c>
      <c r="X38" s="1" t="s">
        <v>33</v>
      </c>
      <c r="Y38">
        <v>-0.27940726280212402</v>
      </c>
      <c r="Z38">
        <v>2</v>
      </c>
      <c r="AA38">
        <v>1730091141281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5</v>
      </c>
      <c r="BB38">
        <v>0</v>
      </c>
    </row>
    <row r="39" spans="1:54" x14ac:dyDescent="0.6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0.441650390625</v>
      </c>
      <c r="K39">
        <v>-0.74853515625</v>
      </c>
      <c r="L39">
        <v>-1.06640625</v>
      </c>
      <c r="M39">
        <v>-0.84132933616638095</v>
      </c>
      <c r="N39">
        <v>-0.12317398190498299</v>
      </c>
      <c r="O39">
        <v>-0.51487934589385898</v>
      </c>
      <c r="P39">
        <v>9.1409415006637504E-2</v>
      </c>
      <c r="Q39">
        <v>1</v>
      </c>
      <c r="R39">
        <v>1730091141266</v>
      </c>
      <c r="S39">
        <v>-1.220703125</v>
      </c>
      <c r="T39">
        <v>-1.8974609375</v>
      </c>
      <c r="U39">
        <v>-1.2294921875</v>
      </c>
      <c r="V39">
        <v>-0.76252210140228205</v>
      </c>
      <c r="W39">
        <v>-0.118599206209182</v>
      </c>
      <c r="X39" s="1" t="s">
        <v>34</v>
      </c>
      <c r="Y39">
        <v>-0.29304534196853599</v>
      </c>
      <c r="Z39">
        <v>2</v>
      </c>
      <c r="AA39">
        <v>1730091141321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</v>
      </c>
      <c r="BB39">
        <v>0</v>
      </c>
    </row>
    <row r="40" spans="1:54" x14ac:dyDescent="0.6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0.1781005859375</v>
      </c>
      <c r="K40">
        <v>-8.294677734375E-2</v>
      </c>
      <c r="L40">
        <v>-0.998046875</v>
      </c>
      <c r="M40">
        <v>-0.84037983417510898</v>
      </c>
      <c r="N40">
        <v>-0.13033828139305101</v>
      </c>
      <c r="O40">
        <v>-0.51410245895385698</v>
      </c>
      <c r="P40">
        <v>9.3912601470947196E-2</v>
      </c>
      <c r="Q40">
        <v>1</v>
      </c>
      <c r="R40">
        <v>1730091141306</v>
      </c>
      <c r="S40">
        <v>-0.448974609375</v>
      </c>
      <c r="T40">
        <v>-2.173828125</v>
      </c>
      <c r="U40">
        <v>-0.98486328125</v>
      </c>
      <c r="V40">
        <v>-0.76226317882537797</v>
      </c>
      <c r="W40">
        <v>-0.123691886663436</v>
      </c>
      <c r="X40" s="1" t="s">
        <v>35</v>
      </c>
      <c r="Y40">
        <v>-0.30262649059295599</v>
      </c>
      <c r="Z40">
        <v>2</v>
      </c>
      <c r="AA40">
        <v>1730091141341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</v>
      </c>
      <c r="BB40">
        <v>0</v>
      </c>
    </row>
    <row r="41" spans="1:54" x14ac:dyDescent="0.6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-0.1650390625</v>
      </c>
      <c r="K41">
        <v>0.64013671875</v>
      </c>
      <c r="L41">
        <v>-0.5595703125</v>
      </c>
      <c r="M41">
        <v>-0.84055244922637895</v>
      </c>
      <c r="N41">
        <v>-0.13430887460708599</v>
      </c>
      <c r="O41">
        <v>-0.51211720705032304</v>
      </c>
      <c r="P41">
        <v>9.7969502210616996E-2</v>
      </c>
      <c r="Q41">
        <v>1</v>
      </c>
      <c r="R41">
        <v>1730091141346</v>
      </c>
      <c r="S41">
        <v>-0.343994140625</v>
      </c>
      <c r="T41">
        <v>-1.548828125</v>
      </c>
      <c r="U41">
        <v>-1.126953125</v>
      </c>
      <c r="V41">
        <v>-0.76122736930847101</v>
      </c>
      <c r="W41">
        <v>-0.13284146785736001</v>
      </c>
      <c r="X41" s="1" t="s">
        <v>36</v>
      </c>
      <c r="Y41">
        <v>-0.31876772642135598</v>
      </c>
      <c r="Z41">
        <v>2</v>
      </c>
      <c r="AA41">
        <v>1730091141381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5</v>
      </c>
      <c r="BB41">
        <v>0</v>
      </c>
    </row>
    <row r="42" spans="1:54" x14ac:dyDescent="0.6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-0.1650390625</v>
      </c>
      <c r="K42">
        <v>0.64013671875</v>
      </c>
      <c r="L42">
        <v>-0.5595703125</v>
      </c>
      <c r="M42">
        <v>-0.84055244922637895</v>
      </c>
      <c r="N42">
        <v>-0.13430887460708599</v>
      </c>
      <c r="O42">
        <v>-0.51211720705032304</v>
      </c>
      <c r="P42">
        <v>9.7969502210616996E-2</v>
      </c>
      <c r="Q42">
        <v>1</v>
      </c>
      <c r="R42">
        <v>1730091141346</v>
      </c>
      <c r="S42">
        <v>-1.1416015625</v>
      </c>
      <c r="T42">
        <v>-2.396484375</v>
      </c>
      <c r="U42">
        <v>-0.232666015625</v>
      </c>
      <c r="V42">
        <v>-0.75872421264648404</v>
      </c>
      <c r="W42">
        <v>-0.13603517413139299</v>
      </c>
      <c r="X42" s="1" t="s">
        <v>37</v>
      </c>
      <c r="Y42">
        <v>-0.32843521237373302</v>
      </c>
      <c r="Z42">
        <v>2</v>
      </c>
      <c r="AA42">
        <v>1730091141421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3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5</v>
      </c>
      <c r="BB42">
        <v>0</v>
      </c>
    </row>
    <row r="43" spans="1:54" x14ac:dyDescent="0.6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9.53369140625E-2</v>
      </c>
      <c r="K43">
        <v>-0.3203125</v>
      </c>
      <c r="L43">
        <v>-0.9326171875</v>
      </c>
      <c r="M43">
        <v>-0.84253776073455799</v>
      </c>
      <c r="N43">
        <v>-0.13681203126907299</v>
      </c>
      <c r="O43">
        <v>-0.50650662183761597</v>
      </c>
      <c r="P43" s="2">
        <v>0.105996951460838</v>
      </c>
      <c r="Q43">
        <v>1</v>
      </c>
      <c r="R43">
        <v>1730091141406</v>
      </c>
      <c r="S43">
        <v>1.1171875</v>
      </c>
      <c r="T43">
        <v>-1.125</v>
      </c>
      <c r="U43">
        <v>-0.1844482421875</v>
      </c>
      <c r="V43">
        <v>-0.75389045476913397</v>
      </c>
      <c r="W43">
        <v>-0.141904711723327</v>
      </c>
      <c r="X43">
        <v>0.543018639087677</v>
      </c>
      <c r="Y43">
        <v>-0.33620369434356601</v>
      </c>
      <c r="Z43">
        <v>2</v>
      </c>
      <c r="AA43">
        <v>1730091141461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5</v>
      </c>
      <c r="BB43">
        <v>0</v>
      </c>
    </row>
    <row r="44" spans="1:54" x14ac:dyDescent="0.6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-0.2076416015625</v>
      </c>
      <c r="K44">
        <v>0.338134765625</v>
      </c>
      <c r="L44">
        <v>-1.154296875</v>
      </c>
      <c r="M44">
        <v>-0.84529983997344904</v>
      </c>
      <c r="N44">
        <v>-0.13698467612266499</v>
      </c>
      <c r="O44">
        <v>-0.50037813186645497</v>
      </c>
      <c r="P44" s="2">
        <v>0.112815991044044</v>
      </c>
      <c r="Q44">
        <v>1</v>
      </c>
      <c r="R44">
        <v>1730091141446</v>
      </c>
      <c r="S44">
        <v>1.5546875</v>
      </c>
      <c r="T44">
        <v>-0.5</v>
      </c>
      <c r="U44">
        <v>-0.62646484375</v>
      </c>
      <c r="V44">
        <v>-0.75155991315841597</v>
      </c>
      <c r="W44">
        <v>-0.14406263828277499</v>
      </c>
      <c r="X44" s="1" t="s">
        <v>38</v>
      </c>
      <c r="Y44">
        <v>-0.33689424395561202</v>
      </c>
      <c r="Z44">
        <v>2</v>
      </c>
      <c r="AA44">
        <v>1730091141481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0</v>
      </c>
    </row>
    <row r="45" spans="1:54" x14ac:dyDescent="0.6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8.404541015625E-2</v>
      </c>
      <c r="K45">
        <v>-0.86181640625</v>
      </c>
      <c r="L45">
        <v>-0.458984375</v>
      </c>
      <c r="M45">
        <v>-0.84866625070571899</v>
      </c>
      <c r="N45">
        <v>-0.136725723743438</v>
      </c>
      <c r="O45">
        <v>-0.49330013990402199</v>
      </c>
      <c r="P45" s="2">
        <v>0.11903078854084</v>
      </c>
      <c r="Q45">
        <v>1</v>
      </c>
      <c r="R45">
        <v>1730091141486</v>
      </c>
      <c r="S45">
        <v>-0.257080078125</v>
      </c>
      <c r="T45">
        <v>0.2105712890625</v>
      </c>
      <c r="U45">
        <v>0.94677734375</v>
      </c>
      <c r="V45">
        <v>-0.74991989135742099</v>
      </c>
      <c r="W45">
        <v>-0.14242261648178101</v>
      </c>
      <c r="X45" s="1" t="s">
        <v>39</v>
      </c>
      <c r="Y45">
        <v>-0.330506801605224</v>
      </c>
      <c r="Z45">
        <v>2</v>
      </c>
      <c r="AA45">
        <v>1730091141521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4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5</v>
      </c>
      <c r="BB45">
        <v>0</v>
      </c>
    </row>
    <row r="46" spans="1:54" x14ac:dyDescent="0.6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8.404541015625E-2</v>
      </c>
      <c r="K46">
        <v>-0.86181640625</v>
      </c>
      <c r="L46">
        <v>-0.458984375</v>
      </c>
      <c r="M46">
        <v>-0.84866625070571899</v>
      </c>
      <c r="N46">
        <v>-0.136725723743438</v>
      </c>
      <c r="O46">
        <v>-0.49330013990402199</v>
      </c>
      <c r="P46" s="2">
        <v>0.11903078854084</v>
      </c>
      <c r="Q46">
        <v>1</v>
      </c>
      <c r="R46">
        <v>1730091141486</v>
      </c>
      <c r="S46">
        <v>-1.3271484375</v>
      </c>
      <c r="T46">
        <v>-5.38330078125E-2</v>
      </c>
      <c r="U46">
        <v>1.8583984375</v>
      </c>
      <c r="V46">
        <v>-0.74940198659896795</v>
      </c>
      <c r="W46">
        <v>-0.141904711723327</v>
      </c>
      <c r="X46" s="1" t="s">
        <v>40</v>
      </c>
      <c r="Y46">
        <v>-0.32644990086555398</v>
      </c>
      <c r="Z46">
        <v>2</v>
      </c>
      <c r="AA46">
        <v>1730091141541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5</v>
      </c>
      <c r="BB46">
        <v>0</v>
      </c>
    </row>
    <row r="47" spans="1:54" x14ac:dyDescent="0.6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-0.11822509765625</v>
      </c>
      <c r="K47">
        <v>-0.99072265625</v>
      </c>
      <c r="L47">
        <v>-7.525634765625E-2</v>
      </c>
      <c r="M47">
        <v>-0.85185992717742898</v>
      </c>
      <c r="N47">
        <v>-0.139574170112609</v>
      </c>
      <c r="O47">
        <v>-0.48544532060623102</v>
      </c>
      <c r="P47" s="2">
        <v>0.12515927851200101</v>
      </c>
      <c r="Q47">
        <v>1</v>
      </c>
      <c r="R47">
        <v>1730091141526</v>
      </c>
      <c r="S47">
        <v>-0.425537109375</v>
      </c>
      <c r="T47">
        <v>0.56787109375</v>
      </c>
      <c r="U47">
        <v>1.83203125</v>
      </c>
      <c r="V47">
        <v>-0.74784827232360795</v>
      </c>
      <c r="W47">
        <v>-0.14846479892730699</v>
      </c>
      <c r="X47" s="1" t="s">
        <v>41</v>
      </c>
      <c r="Y47">
        <v>-0.32524144649505599</v>
      </c>
      <c r="Z47">
        <v>2</v>
      </c>
      <c r="AA47">
        <v>1730091141571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5</v>
      </c>
      <c r="BB47">
        <v>0</v>
      </c>
    </row>
    <row r="48" spans="1:54" x14ac:dyDescent="0.6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-0.708984375</v>
      </c>
      <c r="K48">
        <v>-0.382080078125</v>
      </c>
      <c r="L48">
        <v>-5.3253173828125E-2</v>
      </c>
      <c r="M48">
        <v>-0.85488104820251398</v>
      </c>
      <c r="N48">
        <v>-0.14328581094741799</v>
      </c>
      <c r="O48">
        <v>-0.477935791015625</v>
      </c>
      <c r="P48" s="2">
        <v>0.12921616435050901</v>
      </c>
      <c r="Q48">
        <v>1</v>
      </c>
      <c r="R48">
        <v>1730091141566</v>
      </c>
      <c r="S48">
        <v>1.4833984375</v>
      </c>
      <c r="T48">
        <v>2.498046875</v>
      </c>
      <c r="U48">
        <v>1.21484375</v>
      </c>
      <c r="V48">
        <v>-0.74707144498824996</v>
      </c>
      <c r="W48">
        <v>-0.155111193656921</v>
      </c>
      <c r="X48" s="1" t="s">
        <v>42</v>
      </c>
      <c r="Y48">
        <v>-0.32567304372787398</v>
      </c>
      <c r="Z48">
        <v>2</v>
      </c>
      <c r="AA48">
        <v>1730091141601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5</v>
      </c>
      <c r="BB48">
        <v>0</v>
      </c>
    </row>
    <row r="49" spans="1:54" x14ac:dyDescent="0.6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-0.43798828125</v>
      </c>
      <c r="K49">
        <v>-0.1845703125</v>
      </c>
      <c r="L49">
        <v>0.6015625</v>
      </c>
      <c r="M49">
        <v>-0.85945582389831499</v>
      </c>
      <c r="N49">
        <v>-0.14596164226531899</v>
      </c>
      <c r="O49">
        <v>-0.46826830506324701</v>
      </c>
      <c r="P49" s="2">
        <v>0.13111513853073101</v>
      </c>
      <c r="Q49">
        <v>1</v>
      </c>
      <c r="R49">
        <v>1730091141626</v>
      </c>
      <c r="S49">
        <v>1.1611328125</v>
      </c>
      <c r="T49">
        <v>0.65234375</v>
      </c>
      <c r="U49">
        <v>2.015625</v>
      </c>
      <c r="V49">
        <v>-0.74715775251388505</v>
      </c>
      <c r="W49">
        <v>-0.16348391771316501</v>
      </c>
      <c r="X49" s="1" t="s">
        <v>43</v>
      </c>
      <c r="Y49">
        <v>-0.32852151989936801</v>
      </c>
      <c r="Z49">
        <v>2</v>
      </c>
      <c r="AA49">
        <v>1730091141641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5</v>
      </c>
      <c r="BB49">
        <v>0</v>
      </c>
    </row>
    <row r="50" spans="1:54" x14ac:dyDescent="0.6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-0.43798828125</v>
      </c>
      <c r="K50">
        <v>-0.1845703125</v>
      </c>
      <c r="L50">
        <v>0.6015625</v>
      </c>
      <c r="M50">
        <v>-0.85945582389831499</v>
      </c>
      <c r="N50">
        <v>-0.14596164226531899</v>
      </c>
      <c r="O50">
        <v>-0.46826830506324701</v>
      </c>
      <c r="P50" s="2">
        <v>0.13111513853073101</v>
      </c>
      <c r="Q50">
        <v>1</v>
      </c>
      <c r="R50">
        <v>1730091141626</v>
      </c>
      <c r="S50">
        <v>2.3671875</v>
      </c>
      <c r="T50">
        <v>1.1357421875</v>
      </c>
      <c r="U50">
        <v>1.01171875</v>
      </c>
      <c r="V50">
        <v>-0.74836611747741699</v>
      </c>
      <c r="W50">
        <v>-0.178848296403884</v>
      </c>
      <c r="X50" s="1" t="s">
        <v>44</v>
      </c>
      <c r="Y50">
        <v>-0.33525422215461698</v>
      </c>
      <c r="Z50">
        <v>2</v>
      </c>
      <c r="AA50">
        <v>1730091141681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5</v>
      </c>
      <c r="BB50">
        <v>0</v>
      </c>
    </row>
    <row r="51" spans="1:54" x14ac:dyDescent="0.6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-0.71240234375</v>
      </c>
      <c r="K51">
        <v>-5.2764892578125E-2</v>
      </c>
      <c r="L51">
        <v>0.1112060546875</v>
      </c>
      <c r="M51">
        <v>-0.86178636550903298</v>
      </c>
      <c r="N51">
        <v>-0.15122696757316501</v>
      </c>
      <c r="O51">
        <v>-0.46153563261032099</v>
      </c>
      <c r="P51" s="2">
        <v>0.13318674266338301</v>
      </c>
      <c r="Q51">
        <v>1</v>
      </c>
      <c r="R51">
        <v>1730091141666</v>
      </c>
      <c r="S51">
        <v>0.36328125</v>
      </c>
      <c r="T51">
        <v>0.337890625</v>
      </c>
      <c r="U51">
        <v>1.04296875</v>
      </c>
      <c r="V51">
        <v>-0.75078308582305897</v>
      </c>
      <c r="W51">
        <v>-0.17953881621360701</v>
      </c>
      <c r="X51" s="1" t="s">
        <v>45</v>
      </c>
      <c r="Y51">
        <v>-0.33231943845748901</v>
      </c>
      <c r="Z51">
        <v>2</v>
      </c>
      <c r="AA51">
        <v>1730091141701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5</v>
      </c>
      <c r="BB51">
        <v>0</v>
      </c>
    </row>
    <row r="52" spans="1:54" x14ac:dyDescent="0.6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0.348876953125</v>
      </c>
      <c r="K52">
        <v>0.420166015625</v>
      </c>
      <c r="L52">
        <v>0.359375</v>
      </c>
      <c r="M52">
        <v>-0.86299479007720903</v>
      </c>
      <c r="N52">
        <v>-0.15951332449913</v>
      </c>
      <c r="O52">
        <v>-0.45506185293197599</v>
      </c>
      <c r="P52" s="2">
        <v>0.13793417811393699</v>
      </c>
      <c r="Q52">
        <v>1</v>
      </c>
      <c r="R52">
        <v>1730091141706</v>
      </c>
      <c r="S52">
        <v>-0.5908203125</v>
      </c>
      <c r="T52">
        <v>0.95556640625</v>
      </c>
      <c r="U52">
        <v>-3.0059814453125E-2</v>
      </c>
      <c r="V52">
        <v>-0.75397676229476895</v>
      </c>
      <c r="W52">
        <v>-0.181524097919464</v>
      </c>
      <c r="X52" s="1" t="s">
        <v>46</v>
      </c>
      <c r="Y52">
        <v>-0.32921203970909102</v>
      </c>
      <c r="Z52">
        <v>2</v>
      </c>
      <c r="AA52">
        <v>1730091141741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5</v>
      </c>
      <c r="BB52">
        <v>0</v>
      </c>
    </row>
    <row r="53" spans="1:54" x14ac:dyDescent="0.6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0.1473388671875</v>
      </c>
      <c r="K53">
        <v>0.54541015625</v>
      </c>
      <c r="L53">
        <v>0.12115478515625</v>
      </c>
      <c r="M53">
        <v>-0.86290848255157404</v>
      </c>
      <c r="N53">
        <v>-0.165641814470291</v>
      </c>
      <c r="O53">
        <v>-0.451868116855621</v>
      </c>
      <c r="P53" s="2">
        <v>0.14250895380973799</v>
      </c>
      <c r="Q53">
        <v>1</v>
      </c>
      <c r="R53">
        <v>1730091141726</v>
      </c>
      <c r="S53">
        <v>-0.5908203125</v>
      </c>
      <c r="T53">
        <v>0.95556640625</v>
      </c>
      <c r="U53">
        <v>-3.0059814453125E-2</v>
      </c>
      <c r="V53">
        <v>-0.75397676229476895</v>
      </c>
      <c r="W53">
        <v>-0.181524097919464</v>
      </c>
      <c r="X53" s="1" t="s">
        <v>46</v>
      </c>
      <c r="Y53">
        <v>-0.32921203970909102</v>
      </c>
      <c r="Z53">
        <v>2</v>
      </c>
      <c r="AA53">
        <v>1730091141741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5</v>
      </c>
      <c r="BB53">
        <v>0</v>
      </c>
    </row>
    <row r="54" spans="1:54" x14ac:dyDescent="0.6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4.388427734375E-2</v>
      </c>
      <c r="K54">
        <v>0.70458984375</v>
      </c>
      <c r="L54">
        <v>-6.561279296875E-2</v>
      </c>
      <c r="M54">
        <v>-0.862390577793121</v>
      </c>
      <c r="N54">
        <v>-0.17237454652786199</v>
      </c>
      <c r="O54">
        <v>-0.44841545820236201</v>
      </c>
      <c r="P54" s="2">
        <v>0.148033246397972</v>
      </c>
      <c r="Q54">
        <v>1</v>
      </c>
      <c r="R54">
        <v>1730091141746</v>
      </c>
      <c r="S54">
        <v>1.5263671875</v>
      </c>
      <c r="T54">
        <v>0.27490234375</v>
      </c>
      <c r="U54">
        <v>5.5908203125E-2</v>
      </c>
      <c r="V54">
        <v>-0.75294101238250699</v>
      </c>
      <c r="W54">
        <v>-0.18998315930366499</v>
      </c>
      <c r="X54" s="1" t="s">
        <v>47</v>
      </c>
      <c r="Y54">
        <v>-0.34017425775527899</v>
      </c>
      <c r="Z54">
        <v>2</v>
      </c>
      <c r="AA54">
        <v>1730091141821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5</v>
      </c>
      <c r="BB54">
        <v>0</v>
      </c>
    </row>
    <row r="55" spans="1:54" x14ac:dyDescent="0.6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0.1900634765625</v>
      </c>
      <c r="K55">
        <v>8.80126953125E-2</v>
      </c>
      <c r="L55">
        <v>0.252197265625</v>
      </c>
      <c r="M55">
        <v>-0.85945582389831499</v>
      </c>
      <c r="N55">
        <v>-0.19257268309593201</v>
      </c>
      <c r="O55">
        <v>-0.43857532739639199</v>
      </c>
      <c r="P55" s="2">
        <v>0.16823133826255701</v>
      </c>
      <c r="Q55">
        <v>1</v>
      </c>
      <c r="R55">
        <v>1730091141806</v>
      </c>
      <c r="S55">
        <v>0.86865234375</v>
      </c>
      <c r="T55">
        <v>-0.16650390625</v>
      </c>
      <c r="U55">
        <v>0.3408203125</v>
      </c>
      <c r="V55">
        <v>-0.75354516506195002</v>
      </c>
      <c r="W55">
        <v>-0.19352218508720301</v>
      </c>
      <c r="X55" s="1" t="s">
        <v>48</v>
      </c>
      <c r="Y55">
        <v>-0.343540608882904</v>
      </c>
      <c r="Z55">
        <v>2</v>
      </c>
      <c r="AA55">
        <v>1730091141851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0</v>
      </c>
    </row>
    <row r="56" spans="1:54" x14ac:dyDescent="0.6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6.8931579589843698E-3</v>
      </c>
      <c r="K56">
        <v>-0.26220703125</v>
      </c>
      <c r="L56">
        <v>0.450439453125</v>
      </c>
      <c r="M56">
        <v>-0.85488104820251398</v>
      </c>
      <c r="N56">
        <v>-0.21285712718963601</v>
      </c>
      <c r="O56">
        <v>-0.43106576800346302</v>
      </c>
      <c r="P56" s="2">
        <v>0.185753628611564</v>
      </c>
      <c r="Q56">
        <v>1</v>
      </c>
      <c r="R56">
        <v>1730091141846</v>
      </c>
      <c r="S56">
        <v>0.97216796875</v>
      </c>
      <c r="T56">
        <v>-5.364990234375E-2</v>
      </c>
      <c r="U56">
        <v>0.1358642578125</v>
      </c>
      <c r="V56">
        <v>-0.75492626428604104</v>
      </c>
      <c r="W56">
        <v>-0.19921907782554599</v>
      </c>
      <c r="X56" s="1" t="s">
        <v>49</v>
      </c>
      <c r="Y56">
        <v>-0.34751120209693898</v>
      </c>
      <c r="Z56">
        <v>2</v>
      </c>
      <c r="AA56">
        <v>1730091141881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5</v>
      </c>
      <c r="BB56">
        <v>0</v>
      </c>
    </row>
    <row r="57" spans="1:54" x14ac:dyDescent="0.6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-0.537109375</v>
      </c>
      <c r="K57">
        <v>-0.27099609375</v>
      </c>
      <c r="L57">
        <v>4.3182373046875E-2</v>
      </c>
      <c r="M57">
        <v>-0.84719884395599299</v>
      </c>
      <c r="N57">
        <v>-0.244880586862564</v>
      </c>
      <c r="O57">
        <v>-0.41872248053550698</v>
      </c>
      <c r="P57" s="2">
        <v>0.20810966193675901</v>
      </c>
      <c r="Q57">
        <v>1</v>
      </c>
      <c r="R57">
        <v>1730091141886</v>
      </c>
      <c r="S57">
        <v>-0.6298828125</v>
      </c>
      <c r="T57">
        <v>-1.0634765625</v>
      </c>
      <c r="U57">
        <v>0.169921875</v>
      </c>
      <c r="V57">
        <v>-0.75794732570648105</v>
      </c>
      <c r="W57">
        <v>-0.202412813901901</v>
      </c>
      <c r="X57" s="1" t="s">
        <v>50</v>
      </c>
      <c r="Y57">
        <v>-0.34854698181152299</v>
      </c>
      <c r="Z57">
        <v>2</v>
      </c>
      <c r="AA57">
        <v>1730091141911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0</v>
      </c>
    </row>
    <row r="58" spans="1:54" x14ac:dyDescent="0.6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-0.537109375</v>
      </c>
      <c r="K58">
        <v>-0.27099609375</v>
      </c>
      <c r="L58">
        <v>4.3182373046875E-2</v>
      </c>
      <c r="M58">
        <v>-0.84719884395599299</v>
      </c>
      <c r="N58">
        <v>-0.244880586862564</v>
      </c>
      <c r="O58">
        <v>-0.41872248053550698</v>
      </c>
      <c r="P58" s="2">
        <v>0.20810966193675901</v>
      </c>
      <c r="Q58">
        <v>1</v>
      </c>
      <c r="R58">
        <v>1730091141886</v>
      </c>
      <c r="S58">
        <v>9.417724609375E-2</v>
      </c>
      <c r="T58">
        <v>0.275634765625</v>
      </c>
      <c r="U58">
        <v>-0.316650390625</v>
      </c>
      <c r="V58">
        <v>-0.76010525226592995</v>
      </c>
      <c r="W58">
        <v>-0.20646968483924799</v>
      </c>
      <c r="X58" s="1" t="s">
        <v>51</v>
      </c>
      <c r="Y58">
        <v>-0.34975543618202198</v>
      </c>
      <c r="Z58">
        <v>2</v>
      </c>
      <c r="AA58">
        <v>1730091141941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5</v>
      </c>
      <c r="BB58">
        <v>0</v>
      </c>
    </row>
    <row r="59" spans="1:54" x14ac:dyDescent="0.6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-0.30126953125</v>
      </c>
      <c r="K59">
        <v>0.44482421875</v>
      </c>
      <c r="L59">
        <v>-0.227294921875</v>
      </c>
      <c r="M59">
        <v>-0.83761769533157304</v>
      </c>
      <c r="N59">
        <v>-0.28156524896621699</v>
      </c>
      <c r="O59">
        <v>-0.40232232213020303</v>
      </c>
      <c r="P59" s="2">
        <v>0.23158784210681899</v>
      </c>
      <c r="Q59">
        <v>1</v>
      </c>
      <c r="R59">
        <v>1730091141926</v>
      </c>
      <c r="S59">
        <v>0.296142578125</v>
      </c>
      <c r="T59">
        <v>0.302490234375</v>
      </c>
      <c r="U59">
        <v>-1.36795043945312E-2</v>
      </c>
      <c r="V59">
        <v>-0.76122736930847101</v>
      </c>
      <c r="W59">
        <v>-0.207937091588974</v>
      </c>
      <c r="X59" s="1" t="s">
        <v>52</v>
      </c>
      <c r="Y59">
        <v>-0.34992805123329102</v>
      </c>
      <c r="Z59">
        <v>2</v>
      </c>
      <c r="AA59">
        <v>1730091141961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5</v>
      </c>
      <c r="BB59">
        <v>0</v>
      </c>
    </row>
    <row r="60" spans="1:54" x14ac:dyDescent="0.6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0.177490234375</v>
      </c>
      <c r="K60">
        <v>0.14404296875</v>
      </c>
      <c r="L60">
        <v>-0.290283203125</v>
      </c>
      <c r="M60">
        <v>-0.82449752092361395</v>
      </c>
      <c r="N60">
        <v>-0.32541409134864802</v>
      </c>
      <c r="O60">
        <v>-0.37746310234069802</v>
      </c>
      <c r="P60" s="2">
        <v>0.26128083467483498</v>
      </c>
      <c r="Q60">
        <v>1</v>
      </c>
      <c r="R60">
        <v>1730091141986</v>
      </c>
      <c r="S60">
        <v>-0.1959228515625</v>
      </c>
      <c r="T60">
        <v>0.11279296875</v>
      </c>
      <c r="U60">
        <v>-0.4345703125</v>
      </c>
      <c r="V60">
        <v>-0.76398950815200795</v>
      </c>
      <c r="W60">
        <v>-0.21259817481040899</v>
      </c>
      <c r="X60" s="1" t="s">
        <v>53</v>
      </c>
      <c r="Y60">
        <v>-0.35191333293914701</v>
      </c>
      <c r="Z60">
        <v>2</v>
      </c>
      <c r="AA60">
        <v>1730091142021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4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</v>
      </c>
      <c r="BB60">
        <v>0</v>
      </c>
    </row>
    <row r="61" spans="1:54" x14ac:dyDescent="0.6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0.1866455078125</v>
      </c>
      <c r="K61">
        <v>9.60693359375E-2</v>
      </c>
      <c r="L61">
        <v>-0.18408203125</v>
      </c>
      <c r="M61">
        <v>-0.815693259239196</v>
      </c>
      <c r="N61">
        <v>-0.34975540637969899</v>
      </c>
      <c r="O61">
        <v>-0.36244398355483998</v>
      </c>
      <c r="P61">
        <v>0.278026282787323</v>
      </c>
      <c r="Q61">
        <v>1</v>
      </c>
      <c r="R61">
        <v>1730091142016</v>
      </c>
      <c r="S61">
        <v>-0.49462890625</v>
      </c>
      <c r="T61">
        <v>-2.94647216796875E-2</v>
      </c>
      <c r="U61">
        <v>-0.50146484375</v>
      </c>
      <c r="V61">
        <v>-0.76493901014328003</v>
      </c>
      <c r="W61">
        <v>-0.21372029185295099</v>
      </c>
      <c r="X61" s="1" t="s">
        <v>54</v>
      </c>
      <c r="Y61">
        <v>-0.35294914245605402</v>
      </c>
      <c r="Z61">
        <v>2</v>
      </c>
      <c r="AA61">
        <v>1730091142041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5</v>
      </c>
      <c r="BB61">
        <v>0</v>
      </c>
    </row>
    <row r="62" spans="1:54" x14ac:dyDescent="0.6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0.501953125</v>
      </c>
      <c r="K62">
        <v>0.34130859375</v>
      </c>
      <c r="L62">
        <v>1.03912353515625E-2</v>
      </c>
      <c r="M62">
        <v>-0.81241321563720703</v>
      </c>
      <c r="N62">
        <v>-0.35855972766876198</v>
      </c>
      <c r="O62">
        <v>-0.35683336853981001</v>
      </c>
      <c r="P62" s="2">
        <v>0.28398209810256902</v>
      </c>
      <c r="Q62">
        <v>1</v>
      </c>
      <c r="R62">
        <v>1730091142026</v>
      </c>
      <c r="S62">
        <v>-0.92578125</v>
      </c>
      <c r="T62">
        <v>-0.374267578125</v>
      </c>
      <c r="U62">
        <v>-0.125</v>
      </c>
      <c r="V62">
        <v>-0.76614743471145597</v>
      </c>
      <c r="W62">
        <v>-0.21492871642112699</v>
      </c>
      <c r="X62" s="1" t="s">
        <v>55</v>
      </c>
      <c r="Y62">
        <v>-0.35476180911064098</v>
      </c>
      <c r="Z62">
        <v>2</v>
      </c>
      <c r="AA62">
        <v>1730091142081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4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5</v>
      </c>
      <c r="BB62">
        <v>0</v>
      </c>
    </row>
    <row r="63" spans="1:54" x14ac:dyDescent="0.6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0.48046875</v>
      </c>
      <c r="K63">
        <v>-0.1776123046875</v>
      </c>
      <c r="L63">
        <v>0.80517578125</v>
      </c>
      <c r="M63">
        <v>-0.79540878534317005</v>
      </c>
      <c r="N63">
        <v>-0.39800649881362898</v>
      </c>
      <c r="O63">
        <v>-0.331283628940582</v>
      </c>
      <c r="P63" s="2">
        <v>0.30918660759925798</v>
      </c>
      <c r="Q63">
        <v>1</v>
      </c>
      <c r="R63">
        <v>1730091142066</v>
      </c>
      <c r="S63">
        <v>-0.310546875</v>
      </c>
      <c r="T63">
        <v>0.403076171875</v>
      </c>
      <c r="U63">
        <v>5.5511474609375E-2</v>
      </c>
      <c r="V63">
        <v>-0.76580214500427202</v>
      </c>
      <c r="W63">
        <v>-0.21682769060134799</v>
      </c>
      <c r="X63" s="1" t="s">
        <v>56</v>
      </c>
      <c r="Y63">
        <v>-0.356574445962905</v>
      </c>
      <c r="Z63">
        <v>2</v>
      </c>
      <c r="AA63">
        <v>1730091142101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5</v>
      </c>
      <c r="BB63">
        <v>0</v>
      </c>
    </row>
    <row r="64" spans="1:54" x14ac:dyDescent="0.6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0.580078125</v>
      </c>
      <c r="K64">
        <v>-0.270751953125</v>
      </c>
      <c r="L64">
        <v>0.6748046875</v>
      </c>
      <c r="M64">
        <v>-0.77072221040725697</v>
      </c>
      <c r="N64">
        <v>-0.44582599401473999</v>
      </c>
      <c r="O64">
        <v>-0.299087464809417</v>
      </c>
      <c r="P64" s="2">
        <v>0.33793008327484098</v>
      </c>
      <c r="Q64">
        <v>1</v>
      </c>
      <c r="R64">
        <v>1730091142106</v>
      </c>
      <c r="S64">
        <v>-0.248291015625</v>
      </c>
      <c r="T64">
        <v>0.5390625</v>
      </c>
      <c r="U64">
        <v>-0.3232421875</v>
      </c>
      <c r="V64">
        <v>-0.76493895053863503</v>
      </c>
      <c r="W64">
        <v>-0.22148877382278401</v>
      </c>
      <c r="X64" s="1" t="s">
        <v>57</v>
      </c>
      <c r="Y64">
        <v>-0.36080399155616699</v>
      </c>
      <c r="Z64">
        <v>2</v>
      </c>
      <c r="AA64">
        <v>1730091142141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5</v>
      </c>
      <c r="BB64">
        <v>0</v>
      </c>
    </row>
    <row r="65" spans="1:54" x14ac:dyDescent="0.6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1.05859375</v>
      </c>
      <c r="K65">
        <v>0.50732421875</v>
      </c>
      <c r="L65">
        <v>0.7119140625</v>
      </c>
      <c r="M65">
        <v>-0.75872421264648404</v>
      </c>
      <c r="N65">
        <v>-0.46576511859893799</v>
      </c>
      <c r="O65">
        <v>-0.28501784801483099</v>
      </c>
      <c r="P65" s="2">
        <v>0.35010075569152799</v>
      </c>
      <c r="Q65">
        <v>1</v>
      </c>
      <c r="R65">
        <v>1730091142126</v>
      </c>
      <c r="S65">
        <v>-0.353271484375</v>
      </c>
      <c r="T65">
        <v>0.360595703125</v>
      </c>
      <c r="U65">
        <v>-0.422607421875</v>
      </c>
      <c r="V65">
        <v>-0.76485264301300004</v>
      </c>
      <c r="W65">
        <v>-0.223474085330963</v>
      </c>
      <c r="X65" s="1" t="s">
        <v>58</v>
      </c>
      <c r="Y65">
        <v>-0.36313450336456299</v>
      </c>
      <c r="Z65">
        <v>2</v>
      </c>
      <c r="AA65">
        <v>1730091142161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5</v>
      </c>
      <c r="BB65">
        <v>0</v>
      </c>
    </row>
    <row r="66" spans="1:54" x14ac:dyDescent="0.6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1.0751953125</v>
      </c>
      <c r="K66">
        <v>-0.1895751953125</v>
      </c>
      <c r="L66">
        <v>1.0634765625</v>
      </c>
      <c r="M66">
        <v>-0.73749029636383001</v>
      </c>
      <c r="N66">
        <v>-0.49580335617065402</v>
      </c>
      <c r="O66">
        <v>-0.262748152017593</v>
      </c>
      <c r="P66" s="2">
        <v>0.37116202712058999</v>
      </c>
      <c r="Q66">
        <v>1</v>
      </c>
      <c r="R66">
        <v>1730091142166</v>
      </c>
      <c r="S66">
        <v>-1.1796875</v>
      </c>
      <c r="T66">
        <v>-0.303466796875</v>
      </c>
      <c r="U66">
        <v>-0.172119140625</v>
      </c>
      <c r="V66">
        <v>-0.76554322242736805</v>
      </c>
      <c r="W66">
        <v>-0.22658148407935999</v>
      </c>
      <c r="X66" s="1" t="s">
        <v>59</v>
      </c>
      <c r="Y66">
        <v>-0.36770927906036299</v>
      </c>
      <c r="Z66">
        <v>2</v>
      </c>
      <c r="AA66">
        <v>1730091142221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5</v>
      </c>
      <c r="BB66">
        <v>0</v>
      </c>
    </row>
    <row r="67" spans="1:54" x14ac:dyDescent="0.6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0.98046875</v>
      </c>
      <c r="K67">
        <v>-0.6474609375</v>
      </c>
      <c r="L67">
        <v>0.96044921875</v>
      </c>
      <c r="M67">
        <v>-0.71504789590835505</v>
      </c>
      <c r="N67">
        <v>-0.52273416519164995</v>
      </c>
      <c r="O67">
        <v>-0.24280896782875</v>
      </c>
      <c r="P67" s="2">
        <v>0.39092856645584101</v>
      </c>
      <c r="Q67">
        <v>1</v>
      </c>
      <c r="R67">
        <v>1730091142206</v>
      </c>
      <c r="S67">
        <v>-1.0166015625</v>
      </c>
      <c r="T67">
        <v>-0.305908203125</v>
      </c>
      <c r="U67">
        <v>-6.951904296875E-2</v>
      </c>
      <c r="V67">
        <v>-0.76571583747863703</v>
      </c>
      <c r="W67">
        <v>-0.22778990864753701</v>
      </c>
      <c r="X67" s="1" t="s">
        <v>60</v>
      </c>
      <c r="Y67">
        <v>-0.36874508857727001</v>
      </c>
      <c r="Z67">
        <v>2</v>
      </c>
      <c r="AA67">
        <v>1730091142241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4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5</v>
      </c>
      <c r="BB67">
        <v>0</v>
      </c>
    </row>
    <row r="68" spans="1:54" x14ac:dyDescent="0.6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0.7978515625</v>
      </c>
      <c r="K68">
        <v>-0.397216796875</v>
      </c>
      <c r="L68">
        <v>0.634765625</v>
      </c>
      <c r="M68">
        <v>-0.69579929113387995</v>
      </c>
      <c r="N68">
        <v>-0.543018639087677</v>
      </c>
      <c r="O68">
        <v>-0.229429870843887</v>
      </c>
      <c r="P68" s="2">
        <v>0.40586134791374201</v>
      </c>
      <c r="Q68">
        <v>1</v>
      </c>
      <c r="R68">
        <v>1730091142246</v>
      </c>
      <c r="S68">
        <v>-0.53564453125</v>
      </c>
      <c r="T68">
        <v>0.16845703125</v>
      </c>
      <c r="U68">
        <v>-0.11981201171875</v>
      </c>
      <c r="V68">
        <v>-0.76606106758117598</v>
      </c>
      <c r="W68">
        <v>-0.23124259710311801</v>
      </c>
      <c r="X68">
        <v>0.46792310476303101</v>
      </c>
      <c r="Y68">
        <v>-0.37021249532699502</v>
      </c>
      <c r="Z68">
        <v>2</v>
      </c>
      <c r="AA68">
        <v>1730091142281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3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4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</v>
      </c>
      <c r="BB68">
        <v>0</v>
      </c>
    </row>
    <row r="69" spans="1:54" x14ac:dyDescent="0.6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0.50732421875</v>
      </c>
      <c r="K69">
        <v>-0.32958984375</v>
      </c>
      <c r="L69">
        <v>0.494140625</v>
      </c>
      <c r="M69">
        <v>-0.67568749189376798</v>
      </c>
      <c r="N69">
        <v>-0.562957823276519</v>
      </c>
      <c r="O69">
        <v>-0.21786344051361001</v>
      </c>
      <c r="P69" s="2">
        <v>0.418981492519378</v>
      </c>
      <c r="Q69">
        <v>1</v>
      </c>
      <c r="R69">
        <v>1730091142286</v>
      </c>
      <c r="S69">
        <v>-0.79248046875</v>
      </c>
      <c r="T69">
        <v>0.1739501953125</v>
      </c>
      <c r="U69">
        <v>-0.355224609375</v>
      </c>
      <c r="V69">
        <v>-0.766665339469909</v>
      </c>
      <c r="W69">
        <v>-0.23236471414566001</v>
      </c>
      <c r="X69" s="1" t="s">
        <v>61</v>
      </c>
      <c r="Y69">
        <v>-0.37029880285263</v>
      </c>
      <c r="Z69">
        <v>2</v>
      </c>
      <c r="AA69">
        <v>1730091142301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4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5</v>
      </c>
      <c r="BB69">
        <v>0</v>
      </c>
    </row>
    <row r="70" spans="1:54" x14ac:dyDescent="0.6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0.50732421875</v>
      </c>
      <c r="K70">
        <v>-0.32958984375</v>
      </c>
      <c r="L70">
        <v>0.494140625</v>
      </c>
      <c r="M70">
        <v>-0.67568749189376798</v>
      </c>
      <c r="N70">
        <v>-0.562957823276519</v>
      </c>
      <c r="O70">
        <v>-0.21786344051361001</v>
      </c>
      <c r="P70" s="2">
        <v>0.418981492519378</v>
      </c>
      <c r="Q70">
        <v>1</v>
      </c>
      <c r="R70">
        <v>1730091142286</v>
      </c>
      <c r="S70">
        <v>-0.544921875</v>
      </c>
      <c r="T70">
        <v>-0.5791015625</v>
      </c>
      <c r="U70">
        <v>0.190185546875</v>
      </c>
      <c r="V70">
        <v>-0.76847803592681796</v>
      </c>
      <c r="W70">
        <v>-0.23331421613693201</v>
      </c>
      <c r="X70" s="1" t="s">
        <v>62</v>
      </c>
      <c r="Y70">
        <v>-0.36934930086135798</v>
      </c>
      <c r="Z70">
        <v>2</v>
      </c>
      <c r="AA70">
        <v>1730091142341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4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</v>
      </c>
      <c r="BB70">
        <v>0</v>
      </c>
    </row>
    <row r="71" spans="1:54" x14ac:dyDescent="0.6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-0.1138916015625</v>
      </c>
      <c r="K71">
        <v>0.431396484375</v>
      </c>
      <c r="L71">
        <v>-0.306396484375</v>
      </c>
      <c r="M71">
        <v>-0.64349132776260298</v>
      </c>
      <c r="N71">
        <v>-0.59256440401077204</v>
      </c>
      <c r="O71">
        <v>-0.20025479793548501</v>
      </c>
      <c r="P71" s="2">
        <v>0.43728065490722601</v>
      </c>
      <c r="Q71">
        <v>1</v>
      </c>
      <c r="R71">
        <v>1730091142346</v>
      </c>
      <c r="S71">
        <v>0.130859375</v>
      </c>
      <c r="T71">
        <v>-0.391357421875</v>
      </c>
      <c r="U71">
        <v>6.268310546875E-2</v>
      </c>
      <c r="V71">
        <v>-0.77003169059753396</v>
      </c>
      <c r="W71">
        <v>-0.235903680324554</v>
      </c>
      <c r="X71" s="1" t="s">
        <v>63</v>
      </c>
      <c r="Y71">
        <v>-0.36814087629318198</v>
      </c>
      <c r="Z71">
        <v>2</v>
      </c>
      <c r="AA71">
        <v>1730091142381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5</v>
      </c>
      <c r="BB71">
        <v>0</v>
      </c>
    </row>
    <row r="72" spans="1:54" x14ac:dyDescent="0.6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-0.11090087890625</v>
      </c>
      <c r="K72">
        <v>-0.2578125</v>
      </c>
      <c r="L72">
        <v>0.213623046875</v>
      </c>
      <c r="M72">
        <v>-0.62640058994293202</v>
      </c>
      <c r="N72">
        <v>-0.60637509822845403</v>
      </c>
      <c r="O72">
        <v>-0.18989679217338501</v>
      </c>
      <c r="P72" s="2">
        <v>0.44763866066932601</v>
      </c>
      <c r="Q72">
        <v>1</v>
      </c>
      <c r="R72">
        <v>1730091142386</v>
      </c>
      <c r="S72">
        <v>-4.876708984375E-2</v>
      </c>
      <c r="T72">
        <v>0.3642578125</v>
      </c>
      <c r="U72">
        <v>-0.416748046875</v>
      </c>
      <c r="V72">
        <v>-0.77193069458007801</v>
      </c>
      <c r="W72">
        <v>-0.237802684307098</v>
      </c>
      <c r="X72" s="1" t="s">
        <v>64</v>
      </c>
      <c r="Y72">
        <v>-0.36486083269119202</v>
      </c>
      <c r="Z72">
        <v>2</v>
      </c>
      <c r="AA72">
        <v>1730091142421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4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5</v>
      </c>
      <c r="BB72">
        <v>0</v>
      </c>
    </row>
    <row r="73" spans="1:54" x14ac:dyDescent="0.6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-0.11090087890625</v>
      </c>
      <c r="K73">
        <v>-0.2578125</v>
      </c>
      <c r="L73">
        <v>0.213623046875</v>
      </c>
      <c r="M73">
        <v>-0.62640058994293202</v>
      </c>
      <c r="N73">
        <v>-0.60637509822845403</v>
      </c>
      <c r="O73">
        <v>-0.18989679217338501</v>
      </c>
      <c r="P73" s="2">
        <v>0.44763866066932601</v>
      </c>
      <c r="Q73">
        <v>1</v>
      </c>
      <c r="R73">
        <v>1730091142386</v>
      </c>
      <c r="S73">
        <v>-0.239013671875</v>
      </c>
      <c r="T73">
        <v>-0.10467529296875</v>
      </c>
      <c r="U73">
        <v>0.30615234375</v>
      </c>
      <c r="V73">
        <v>-0.773570656776428</v>
      </c>
      <c r="W73">
        <v>-0.23737108707427901</v>
      </c>
      <c r="X73" s="1" t="s">
        <v>65</v>
      </c>
      <c r="Y73">
        <v>-0.36261662840843201</v>
      </c>
      <c r="Z73">
        <v>2</v>
      </c>
      <c r="AA73">
        <v>1730091142441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</v>
      </c>
      <c r="BB73">
        <v>0</v>
      </c>
    </row>
    <row r="74" spans="1:54" x14ac:dyDescent="0.6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-0.7197265625</v>
      </c>
      <c r="K74">
        <v>-0.1019287109375</v>
      </c>
      <c r="L74">
        <v>-7.89794921875E-2</v>
      </c>
      <c r="M74">
        <v>-0.61077725887298495</v>
      </c>
      <c r="N74">
        <v>-0.61854577064514105</v>
      </c>
      <c r="O74">
        <v>-0.18005669116973799</v>
      </c>
      <c r="P74" s="2">
        <v>0.45644295215606601</v>
      </c>
      <c r="Q74">
        <v>1</v>
      </c>
      <c r="R74">
        <v>1730091142426</v>
      </c>
      <c r="S74">
        <v>-0.474853515625</v>
      </c>
      <c r="T74">
        <v>3.1707763671875E-2</v>
      </c>
      <c r="U74">
        <v>4.534912109375E-2</v>
      </c>
      <c r="V74">
        <v>-0.77624648809432895</v>
      </c>
      <c r="W74">
        <v>-0.23728474974632199</v>
      </c>
      <c r="X74" s="1" t="s">
        <v>66</v>
      </c>
      <c r="Y74">
        <v>-0.358818709850311</v>
      </c>
      <c r="Z74">
        <v>2</v>
      </c>
      <c r="AA74">
        <v>1730091142481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5</v>
      </c>
      <c r="BB74">
        <v>0</v>
      </c>
    </row>
    <row r="75" spans="1:54" x14ac:dyDescent="0.6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4.00543212890625E-3</v>
      </c>
      <c r="K75">
        <v>6.072998046875E-2</v>
      </c>
      <c r="L75">
        <v>-0.2109375</v>
      </c>
      <c r="M75">
        <v>-0.60266351699829102</v>
      </c>
      <c r="N75">
        <v>-0.62441527843475297</v>
      </c>
      <c r="O75">
        <v>-0.17677666246891</v>
      </c>
      <c r="P75" s="2">
        <v>0.46058619022369301</v>
      </c>
      <c r="Q75">
        <v>1</v>
      </c>
      <c r="R75">
        <v>1730091142466</v>
      </c>
      <c r="S75">
        <v>-0.484619140625</v>
      </c>
      <c r="T75">
        <v>-0.1300048828125</v>
      </c>
      <c r="U75">
        <v>0.1158447265625</v>
      </c>
      <c r="V75">
        <v>-0.77745497226714999</v>
      </c>
      <c r="W75">
        <v>-0.23676687479019101</v>
      </c>
      <c r="X75" s="1" t="s">
        <v>67</v>
      </c>
      <c r="Y75">
        <v>-0.356919705867767</v>
      </c>
      <c r="Z75">
        <v>2</v>
      </c>
      <c r="AA75">
        <v>1730091142501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3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5</v>
      </c>
      <c r="BB75">
        <v>0</v>
      </c>
    </row>
    <row r="76" spans="1:54" x14ac:dyDescent="0.6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0.38330078125</v>
      </c>
      <c r="K76">
        <v>0.284912109375</v>
      </c>
      <c r="L76">
        <v>-0.1312255859375</v>
      </c>
      <c r="M76">
        <v>-0.59765714406967096</v>
      </c>
      <c r="N76">
        <v>-0.62752270698547297</v>
      </c>
      <c r="O76">
        <v>-0.175050318241119</v>
      </c>
      <c r="P76" s="2">
        <v>0.46352094411849898</v>
      </c>
      <c r="Q76">
        <v>1</v>
      </c>
      <c r="R76">
        <v>1730091142526</v>
      </c>
      <c r="S76">
        <v>-0.76025390625</v>
      </c>
      <c r="T76">
        <v>0.1224365234375</v>
      </c>
      <c r="U76">
        <v>-7.11669921875E-2</v>
      </c>
      <c r="V76">
        <v>-0.77900862693786599</v>
      </c>
      <c r="W76">
        <v>-0.23659422993659901</v>
      </c>
      <c r="X76" s="1" t="s">
        <v>68</v>
      </c>
      <c r="Y76">
        <v>-0.35433021187782199</v>
      </c>
      <c r="Z76">
        <v>2</v>
      </c>
      <c r="AA76">
        <v>1730091142541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4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5</v>
      </c>
      <c r="BB76">
        <v>0</v>
      </c>
    </row>
    <row r="77" spans="1:54" x14ac:dyDescent="0.6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0.48681640625</v>
      </c>
      <c r="K77">
        <v>0.31640625</v>
      </c>
      <c r="L77">
        <v>-0.12115478515625</v>
      </c>
      <c r="M77">
        <v>-0.59722554683685303</v>
      </c>
      <c r="N77">
        <v>-0.62795430421829201</v>
      </c>
      <c r="O77">
        <v>-0.17487768828868799</v>
      </c>
      <c r="P77" s="2">
        <v>0.46369355916976901</v>
      </c>
      <c r="Q77">
        <v>1</v>
      </c>
      <c r="R77">
        <v>1730091142536</v>
      </c>
      <c r="S77">
        <v>-0.70556640625</v>
      </c>
      <c r="T77">
        <v>0.450439453125</v>
      </c>
      <c r="U77">
        <v>-0.2152099609375</v>
      </c>
      <c r="V77">
        <v>-0.77944016456604004</v>
      </c>
      <c r="W77">
        <v>-0.23633527755737299</v>
      </c>
      <c r="X77" s="1" t="s">
        <v>69</v>
      </c>
      <c r="Y77">
        <v>-0.35389864444732599</v>
      </c>
      <c r="Z77">
        <v>2</v>
      </c>
      <c r="AA77">
        <v>1730091142561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3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</v>
      </c>
      <c r="BB77">
        <v>0</v>
      </c>
    </row>
    <row r="78" spans="1:54" x14ac:dyDescent="0.6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0.43701171875</v>
      </c>
      <c r="K78">
        <v>0.1148681640625</v>
      </c>
      <c r="L78">
        <v>-5.4718017578125E-2</v>
      </c>
      <c r="M78">
        <v>-0.59670764207839899</v>
      </c>
      <c r="N78">
        <v>-0.62812691926956099</v>
      </c>
      <c r="O78">
        <v>-0.1742734760046</v>
      </c>
      <c r="P78" s="2">
        <v>0.464125156402587</v>
      </c>
      <c r="Q78">
        <v>1</v>
      </c>
      <c r="R78">
        <v>1730091142566</v>
      </c>
      <c r="S78">
        <v>-1.431640625</v>
      </c>
      <c r="T78">
        <v>0.1104736328125</v>
      </c>
      <c r="U78">
        <v>0.209228515625</v>
      </c>
      <c r="V78">
        <v>-0.77995812892913796</v>
      </c>
      <c r="W78">
        <v>-0.23081102967262199</v>
      </c>
      <c r="X78" s="1" t="s">
        <v>70</v>
      </c>
      <c r="Y78">
        <v>-0.35277652740478499</v>
      </c>
      <c r="Z78">
        <v>2</v>
      </c>
      <c r="AA78">
        <v>1730091142621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3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5</v>
      </c>
      <c r="BB78">
        <v>0</v>
      </c>
    </row>
    <row r="79" spans="1:54" x14ac:dyDescent="0.6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1.0732421875</v>
      </c>
      <c r="K79">
        <v>0.1826171875</v>
      </c>
      <c r="L79">
        <v>0.33447265625</v>
      </c>
      <c r="M79">
        <v>-0.59774345159530595</v>
      </c>
      <c r="N79">
        <v>-0.62726372480392401</v>
      </c>
      <c r="O79">
        <v>-0.17410086095333099</v>
      </c>
      <c r="P79" s="2">
        <v>0.464125156402587</v>
      </c>
      <c r="Q79">
        <v>1</v>
      </c>
      <c r="R79">
        <v>1730091142606</v>
      </c>
      <c r="S79">
        <v>-1.4189453125</v>
      </c>
      <c r="T79">
        <v>-0.578125</v>
      </c>
      <c r="U79">
        <v>0.463623046875</v>
      </c>
      <c r="V79">
        <v>-0.77918124198913497</v>
      </c>
      <c r="W79">
        <v>-0.23020675778388899</v>
      </c>
      <c r="X79" s="1" t="s">
        <v>71</v>
      </c>
      <c r="Y79">
        <v>-0.35363966226577698</v>
      </c>
      <c r="Z79">
        <v>2</v>
      </c>
      <c r="AA79">
        <v>1730091142641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3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5</v>
      </c>
      <c r="BB79">
        <v>0</v>
      </c>
    </row>
    <row r="80" spans="1:54" x14ac:dyDescent="0.6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1.439453125</v>
      </c>
      <c r="K80">
        <v>0.419921875</v>
      </c>
      <c r="L80">
        <v>0.55419921875</v>
      </c>
      <c r="M80">
        <v>-0.60369926691055298</v>
      </c>
      <c r="N80">
        <v>-0.62130784988403298</v>
      </c>
      <c r="O80">
        <v>-0.178848266601562</v>
      </c>
      <c r="P80">
        <v>0.46248513460159302</v>
      </c>
      <c r="Q80">
        <v>1</v>
      </c>
      <c r="R80">
        <v>1730091142646</v>
      </c>
      <c r="S80">
        <v>0.353271484375</v>
      </c>
      <c r="T80">
        <v>6.1553955078125E-2</v>
      </c>
      <c r="U80">
        <v>0.23779296875</v>
      </c>
      <c r="V80">
        <v>-0.77650547027587802</v>
      </c>
      <c r="W80">
        <v>-0.231501519680023</v>
      </c>
      <c r="X80" s="1" t="s">
        <v>72</v>
      </c>
      <c r="Y80">
        <v>-0.35752394795417702</v>
      </c>
      <c r="Z80">
        <v>2</v>
      </c>
      <c r="AA80">
        <v>1730091142681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3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5</v>
      </c>
      <c r="BB80">
        <v>0</v>
      </c>
    </row>
    <row r="81" spans="1:54" x14ac:dyDescent="0.6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1.439453125</v>
      </c>
      <c r="K81">
        <v>0.419921875</v>
      </c>
      <c r="L81">
        <v>0.55419921875</v>
      </c>
      <c r="M81">
        <v>-0.60369926691055298</v>
      </c>
      <c r="N81">
        <v>-0.62130784988403298</v>
      </c>
      <c r="O81">
        <v>-0.178848266601562</v>
      </c>
      <c r="P81">
        <v>0.46248513460159302</v>
      </c>
      <c r="Q81">
        <v>1</v>
      </c>
      <c r="R81">
        <v>1730091142646</v>
      </c>
      <c r="S81">
        <v>7.916259765625E-2</v>
      </c>
      <c r="T81">
        <v>0.43701171875</v>
      </c>
      <c r="U81">
        <v>0.2939453125</v>
      </c>
      <c r="V81">
        <v>-0.77616012096404996</v>
      </c>
      <c r="W81">
        <v>-0.228394150733947</v>
      </c>
      <c r="X81" s="1" t="s">
        <v>73</v>
      </c>
      <c r="Y81">
        <v>-0.35709235072135898</v>
      </c>
      <c r="Z81">
        <v>2</v>
      </c>
      <c r="AA81">
        <v>1730091142701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3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5</v>
      </c>
      <c r="BB81">
        <v>0</v>
      </c>
    </row>
    <row r="82" spans="1:54" x14ac:dyDescent="0.6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0.78955078125</v>
      </c>
      <c r="K82">
        <v>1.275390625</v>
      </c>
      <c r="L82">
        <v>0.56884765625</v>
      </c>
      <c r="M82">
        <v>-0.63011223077774003</v>
      </c>
      <c r="N82">
        <v>-0.59230548143386796</v>
      </c>
      <c r="O82">
        <v>-0.203534856438636</v>
      </c>
      <c r="P82" s="2">
        <v>0.45506191253662098</v>
      </c>
      <c r="Q82">
        <v>1</v>
      </c>
      <c r="R82">
        <v>1730091142706</v>
      </c>
      <c r="S82">
        <v>-0.9375</v>
      </c>
      <c r="T82">
        <v>0.271728515625</v>
      </c>
      <c r="U82">
        <v>0.58251953125</v>
      </c>
      <c r="V82">
        <v>-0.77650547027587802</v>
      </c>
      <c r="W82">
        <v>-0.219244539737701</v>
      </c>
      <c r="X82" s="1" t="s">
        <v>74</v>
      </c>
      <c r="Y82">
        <v>-0.35381233692169101</v>
      </c>
      <c r="Z82">
        <v>2</v>
      </c>
      <c r="AA82">
        <v>1730091142731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3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5</v>
      </c>
      <c r="BB82">
        <v>0</v>
      </c>
    </row>
    <row r="83" spans="1:54" x14ac:dyDescent="0.6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0.89892578125</v>
      </c>
      <c r="K83">
        <v>0.87451171875</v>
      </c>
      <c r="L83">
        <v>1.0390625</v>
      </c>
      <c r="M83">
        <v>-0.66722846031188898</v>
      </c>
      <c r="N83">
        <v>-0.54673027992248502</v>
      </c>
      <c r="O83">
        <v>-0.24004682898521401</v>
      </c>
      <c r="P83" s="2">
        <v>0.44133755564689597</v>
      </c>
      <c r="Q83">
        <v>1</v>
      </c>
      <c r="R83">
        <v>1730091142746</v>
      </c>
      <c r="S83">
        <v>0.5341796875</v>
      </c>
      <c r="T83">
        <v>0.54443359375</v>
      </c>
      <c r="U83">
        <v>0.2181396484375</v>
      </c>
      <c r="V83">
        <v>-0.77374327182769698</v>
      </c>
      <c r="W83">
        <v>-0.208886563777923</v>
      </c>
      <c r="X83" s="1" t="s">
        <v>75</v>
      </c>
      <c r="Y83">
        <v>-0.353121787309646</v>
      </c>
      <c r="Z83">
        <v>2</v>
      </c>
      <c r="AA83">
        <v>1730091142781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5</v>
      </c>
      <c r="BB83">
        <v>0</v>
      </c>
    </row>
    <row r="84" spans="1:54" x14ac:dyDescent="0.6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-0.465576171875</v>
      </c>
      <c r="K84">
        <v>0.5654296875</v>
      </c>
      <c r="L84">
        <v>1.0703125</v>
      </c>
      <c r="M84">
        <v>-0.70641624927520696</v>
      </c>
      <c r="N84">
        <v>-0.487862229347229</v>
      </c>
      <c r="O84">
        <v>-0.28355044126510598</v>
      </c>
      <c r="P84">
        <v>0.42321100831031799</v>
      </c>
      <c r="Q84">
        <v>1</v>
      </c>
      <c r="R84">
        <v>1730091142786</v>
      </c>
      <c r="S84">
        <v>0.387451171875</v>
      </c>
      <c r="T84">
        <v>0.28564453125</v>
      </c>
      <c r="U84">
        <v>0.343505859375</v>
      </c>
      <c r="V84">
        <v>-0.77244853973388605</v>
      </c>
      <c r="W84">
        <v>-0.20413914322853</v>
      </c>
      <c r="X84" s="1" t="s">
        <v>76</v>
      </c>
      <c r="Y84">
        <v>-0.35260388255119302</v>
      </c>
      <c r="Z84">
        <v>2</v>
      </c>
      <c r="AA84">
        <v>1730091142801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3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5</v>
      </c>
      <c r="BB84">
        <v>0</v>
      </c>
    </row>
    <row r="85" spans="1:54" x14ac:dyDescent="0.6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-0.465576171875</v>
      </c>
      <c r="K85">
        <v>0.5654296875</v>
      </c>
      <c r="L85">
        <v>1.0703125</v>
      </c>
      <c r="M85">
        <v>-0.70641624927520696</v>
      </c>
      <c r="N85">
        <v>-0.487862229347229</v>
      </c>
      <c r="O85">
        <v>-0.28355044126510598</v>
      </c>
      <c r="P85">
        <v>0.42321100831031799</v>
      </c>
      <c r="Q85">
        <v>1</v>
      </c>
      <c r="R85">
        <v>1730091142786</v>
      </c>
      <c r="S85">
        <v>0.55810546875</v>
      </c>
      <c r="T85">
        <v>-3.9031982421875E-2</v>
      </c>
      <c r="U85">
        <v>1.0400390625</v>
      </c>
      <c r="V85">
        <v>-0.77046322822570801</v>
      </c>
      <c r="W85">
        <v>-0.19214111566543501</v>
      </c>
      <c r="X85" s="1" t="s">
        <v>77</v>
      </c>
      <c r="Y85">
        <v>-0.350014388561248</v>
      </c>
      <c r="Z85">
        <v>2</v>
      </c>
      <c r="AA85">
        <v>1730091142841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3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0</v>
      </c>
    </row>
    <row r="86" spans="1:54" x14ac:dyDescent="0.6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-1.5576171875</v>
      </c>
      <c r="K86">
        <v>0.1669921875</v>
      </c>
      <c r="L86">
        <v>0.67626953125</v>
      </c>
      <c r="M86">
        <v>-0.74517244100570601</v>
      </c>
      <c r="N86">
        <v>-0.41578775644302302</v>
      </c>
      <c r="O86">
        <v>-0.33352786302566501</v>
      </c>
      <c r="P86" s="2">
        <v>0.396366536617279</v>
      </c>
      <c r="Q86">
        <v>1</v>
      </c>
      <c r="R86">
        <v>1730091142826</v>
      </c>
      <c r="S86">
        <v>0.92138671875</v>
      </c>
      <c r="T86">
        <v>0.42431640625</v>
      </c>
      <c r="U86">
        <v>0.86962890625</v>
      </c>
      <c r="V86">
        <v>-0.76968646049499501</v>
      </c>
      <c r="W86">
        <v>-0.17772620916366499</v>
      </c>
      <c r="X86" s="1" t="s">
        <v>78</v>
      </c>
      <c r="Y86">
        <v>-0.34431749582290599</v>
      </c>
      <c r="Z86">
        <v>2</v>
      </c>
      <c r="AA86">
        <v>1730091142881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3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5</v>
      </c>
      <c r="BB86">
        <v>0</v>
      </c>
    </row>
    <row r="87" spans="1:54" x14ac:dyDescent="0.6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-0.9296875</v>
      </c>
      <c r="K87">
        <v>-0.95556640625</v>
      </c>
      <c r="L87">
        <v>1.109375</v>
      </c>
      <c r="M87">
        <v>-0.78004443645477295</v>
      </c>
      <c r="N87">
        <v>-0.33275103569030701</v>
      </c>
      <c r="O87">
        <v>-0.38635370135307301</v>
      </c>
      <c r="P87" s="2">
        <v>0.357696592807769</v>
      </c>
      <c r="Q87">
        <v>1</v>
      </c>
      <c r="R87">
        <v>1730091142866</v>
      </c>
      <c r="S87">
        <v>1.22265625</v>
      </c>
      <c r="T87">
        <v>3.8482666015625E-2</v>
      </c>
      <c r="U87">
        <v>1.048828125</v>
      </c>
      <c r="V87">
        <v>-0.76994538307189897</v>
      </c>
      <c r="W87">
        <v>-0.170043975114822</v>
      </c>
      <c r="X87" s="1" t="s">
        <v>79</v>
      </c>
      <c r="Y87">
        <v>-0.34017425775527899</v>
      </c>
      <c r="Z87">
        <v>2</v>
      </c>
      <c r="AA87">
        <v>1730091142901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3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5</v>
      </c>
      <c r="BB87">
        <v>0</v>
      </c>
    </row>
    <row r="88" spans="1:54" x14ac:dyDescent="0.6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-0.83544921875</v>
      </c>
      <c r="K88">
        <v>-1.1494140625</v>
      </c>
      <c r="L88">
        <v>1.4638671875</v>
      </c>
      <c r="M88">
        <v>-0.80809736251830999</v>
      </c>
      <c r="N88">
        <v>-0.24168691039085299</v>
      </c>
      <c r="O88">
        <v>-0.43702161312103199</v>
      </c>
      <c r="P88" s="2">
        <v>0.30651077628135598</v>
      </c>
      <c r="Q88">
        <v>1</v>
      </c>
      <c r="R88">
        <v>1730091142916</v>
      </c>
      <c r="S88">
        <v>1.2275390625</v>
      </c>
      <c r="T88">
        <v>-0.353759765625</v>
      </c>
      <c r="U88">
        <v>1.0595703125</v>
      </c>
      <c r="V88">
        <v>-0.77046322822570801</v>
      </c>
      <c r="W88">
        <v>-0.16624602675437899</v>
      </c>
      <c r="X88" s="1" t="s">
        <v>80</v>
      </c>
      <c r="Y88">
        <v>-0.33767110109329201</v>
      </c>
      <c r="Z88">
        <v>2</v>
      </c>
      <c r="AA88">
        <v>1730091142911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3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5</v>
      </c>
      <c r="BB88">
        <v>0</v>
      </c>
    </row>
    <row r="89" spans="1:54" x14ac:dyDescent="0.6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-1.03515625</v>
      </c>
      <c r="K89">
        <v>-1.1796875</v>
      </c>
      <c r="L89">
        <v>1.4150390625</v>
      </c>
      <c r="M89">
        <v>-0.81215429306030196</v>
      </c>
      <c r="N89">
        <v>-0.22658148407935999</v>
      </c>
      <c r="O89">
        <v>-0.44453120231628401</v>
      </c>
      <c r="P89" s="2">
        <v>0.29658436775207497</v>
      </c>
      <c r="Q89">
        <v>1</v>
      </c>
      <c r="R89">
        <v>1730091142926</v>
      </c>
      <c r="S89">
        <v>-8.758544921875E-2</v>
      </c>
      <c r="T89">
        <v>-0.12322998046875</v>
      </c>
      <c r="U89">
        <v>0.6904296875</v>
      </c>
      <c r="V89">
        <v>-0.77641910314559903</v>
      </c>
      <c r="W89">
        <v>-0.128870904445648</v>
      </c>
      <c r="X89" s="1" t="s">
        <v>81</v>
      </c>
      <c r="Y89">
        <v>-0.307114958763122</v>
      </c>
      <c r="Z89">
        <v>2</v>
      </c>
      <c r="AA89">
        <v>1730091142981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5</v>
      </c>
      <c r="BB89">
        <v>0</v>
      </c>
    </row>
    <row r="90" spans="1:54" x14ac:dyDescent="0.6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-0.1295166015625</v>
      </c>
      <c r="K90">
        <v>0.1898193359375</v>
      </c>
      <c r="L90">
        <v>0.479736328125</v>
      </c>
      <c r="M90">
        <v>-0.82475650310516302</v>
      </c>
      <c r="N90">
        <v>-0.17548194527625999</v>
      </c>
      <c r="O90">
        <v>-0.46818199753761203</v>
      </c>
      <c r="P90" s="2">
        <v>0.25722393393516502</v>
      </c>
      <c r="Q90">
        <v>1</v>
      </c>
      <c r="R90">
        <v>1730091142966</v>
      </c>
      <c r="S90">
        <v>0.6494140625</v>
      </c>
      <c r="T90">
        <v>-1.447265625</v>
      </c>
      <c r="U90">
        <v>0.60791015625</v>
      </c>
      <c r="V90">
        <v>-0.77952653169631902</v>
      </c>
      <c r="W90">
        <v>-0.106083273887634</v>
      </c>
      <c r="X90" s="1" t="s">
        <v>82</v>
      </c>
      <c r="Y90">
        <v>-0.28588104248046797</v>
      </c>
      <c r="Z90">
        <v>2</v>
      </c>
      <c r="AA90">
        <v>1730091143021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3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5</v>
      </c>
      <c r="BB90">
        <v>0</v>
      </c>
    </row>
    <row r="91" spans="1:54" x14ac:dyDescent="0.6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-0.309814453125</v>
      </c>
      <c r="K91">
        <v>-1.224609375</v>
      </c>
      <c r="L91">
        <v>0.33154296875</v>
      </c>
      <c r="M91">
        <v>-0.83243870735168402</v>
      </c>
      <c r="N91">
        <v>-0.140005737543106</v>
      </c>
      <c r="O91">
        <v>-0.483287453651428</v>
      </c>
      <c r="P91" s="2">
        <v>0.22416459023952401</v>
      </c>
      <c r="Q91">
        <v>1</v>
      </c>
      <c r="R91">
        <v>1730091143006</v>
      </c>
      <c r="S91">
        <v>1.0205078125</v>
      </c>
      <c r="T91">
        <v>-0.7568359375</v>
      </c>
      <c r="U91">
        <v>-0.67578125</v>
      </c>
      <c r="V91">
        <v>-0.78151178359985296</v>
      </c>
      <c r="W91">
        <v>-8.5280925035476601E-2</v>
      </c>
      <c r="X91" s="1" t="s">
        <v>41</v>
      </c>
      <c r="Y91">
        <v>-0.26240292191505399</v>
      </c>
      <c r="Z91">
        <v>2</v>
      </c>
      <c r="AA91">
        <v>1730091143061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3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5</v>
      </c>
      <c r="BB91">
        <v>0</v>
      </c>
    </row>
    <row r="92" spans="1:54" x14ac:dyDescent="0.6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-0.117919921875</v>
      </c>
      <c r="K92">
        <v>-2.109375</v>
      </c>
      <c r="L92">
        <v>0.376953125</v>
      </c>
      <c r="M92">
        <v>-0.83744502067565896</v>
      </c>
      <c r="N92">
        <v>-0.10824117064475999</v>
      </c>
      <c r="O92">
        <v>-0.49683916568756098</v>
      </c>
      <c r="P92" s="2">
        <v>0.19076000154018399</v>
      </c>
      <c r="Q92">
        <v>1</v>
      </c>
      <c r="R92">
        <v>1730091143046</v>
      </c>
      <c r="S92">
        <v>1.0786056518554601E-3</v>
      </c>
      <c r="T92">
        <v>-0.72802734375</v>
      </c>
      <c r="U92">
        <v>-0.7431640625</v>
      </c>
      <c r="V92">
        <v>-0.78237497806548995</v>
      </c>
      <c r="W92">
        <v>-7.4059784412384005E-2</v>
      </c>
      <c r="X92" s="1" t="s">
        <v>83</v>
      </c>
      <c r="Y92">
        <v>-0.24859221279621099</v>
      </c>
      <c r="Z92">
        <v>2</v>
      </c>
      <c r="AA92">
        <v>1730091143081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3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5</v>
      </c>
      <c r="BB92">
        <v>0</v>
      </c>
    </row>
    <row r="93" spans="1:54" x14ac:dyDescent="0.6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-0.117919921875</v>
      </c>
      <c r="K93">
        <v>-2.109375</v>
      </c>
      <c r="L93">
        <v>0.376953125</v>
      </c>
      <c r="M93">
        <v>-0.83744502067565896</v>
      </c>
      <c r="N93">
        <v>-0.10824117064475999</v>
      </c>
      <c r="O93">
        <v>-0.49683916568756098</v>
      </c>
      <c r="P93" s="2">
        <v>0.19076000154018399</v>
      </c>
      <c r="Q93">
        <v>1</v>
      </c>
      <c r="R93">
        <v>1730091143046</v>
      </c>
      <c r="S93">
        <v>0.406982421875</v>
      </c>
      <c r="T93">
        <v>-1.7685546875</v>
      </c>
      <c r="U93">
        <v>-1.2587890625</v>
      </c>
      <c r="V93">
        <v>-0.78272020816802901</v>
      </c>
      <c r="W93">
        <v>-6.1284869909286499E-2</v>
      </c>
      <c r="X93" s="1" t="s">
        <v>84</v>
      </c>
      <c r="Y93">
        <v>-0.22761724889278401</v>
      </c>
      <c r="Z93">
        <v>2</v>
      </c>
      <c r="AA93">
        <v>1730091143121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3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5</v>
      </c>
      <c r="BB93">
        <v>0</v>
      </c>
    </row>
    <row r="94" spans="1:54" x14ac:dyDescent="0.6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0.8349609375</v>
      </c>
      <c r="K94">
        <v>-2.3203125</v>
      </c>
      <c r="L94">
        <v>-1.4716796875</v>
      </c>
      <c r="M94">
        <v>-0.84003454446792603</v>
      </c>
      <c r="N94">
        <v>-6.5773367881774902E-2</v>
      </c>
      <c r="O94">
        <v>-0.51781409978866499</v>
      </c>
      <c r="P94" s="2">
        <v>0.13525833189487399</v>
      </c>
      <c r="Q94">
        <v>1</v>
      </c>
      <c r="R94">
        <v>1730091143106</v>
      </c>
      <c r="S94">
        <v>0.6162109375</v>
      </c>
      <c r="T94">
        <v>-2.279296875</v>
      </c>
      <c r="U94">
        <v>-1.4814453125</v>
      </c>
      <c r="V94">
        <v>-0.78237497806548995</v>
      </c>
      <c r="W94">
        <v>-5.8004856109619099E-2</v>
      </c>
      <c r="X94">
        <v>0.57702744007110596</v>
      </c>
      <c r="Y94">
        <v>-0.21915823221206601</v>
      </c>
      <c r="Z94">
        <v>2</v>
      </c>
      <c r="AA94">
        <v>1730091143141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3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5</v>
      </c>
      <c r="BB94">
        <v>0</v>
      </c>
    </row>
    <row r="95" spans="1:54" x14ac:dyDescent="0.6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0.138427734375</v>
      </c>
      <c r="K95">
        <v>-1.44140625</v>
      </c>
      <c r="L95">
        <v>-2.27734375</v>
      </c>
      <c r="M95">
        <v>-0.83744502067565896</v>
      </c>
      <c r="N95">
        <v>-4.6956330537796E-2</v>
      </c>
      <c r="O95">
        <v>-0.533092141151428</v>
      </c>
      <c r="P95">
        <v>9.3222081661224296E-2</v>
      </c>
      <c r="Q95">
        <v>1</v>
      </c>
      <c r="R95">
        <v>1730091143166</v>
      </c>
      <c r="S95">
        <v>2.5859375</v>
      </c>
      <c r="T95">
        <v>4.59765625</v>
      </c>
      <c r="U95">
        <v>-5.71484375</v>
      </c>
      <c r="V95">
        <v>-0.77978545427322299</v>
      </c>
      <c r="W95">
        <v>-5.9040665626525803E-2</v>
      </c>
      <c r="X95" s="1" t="s">
        <v>85</v>
      </c>
      <c r="Y95">
        <v>-0.20595176517963401</v>
      </c>
      <c r="Z95">
        <v>2</v>
      </c>
      <c r="AA95">
        <v>1730091143181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5</v>
      </c>
      <c r="BB95">
        <v>0</v>
      </c>
    </row>
    <row r="96" spans="1:54" x14ac:dyDescent="0.6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0.904296875</v>
      </c>
      <c r="K96">
        <v>6.609375</v>
      </c>
      <c r="L96">
        <v>-5.0703125</v>
      </c>
      <c r="M96">
        <v>-0.83804929256439198</v>
      </c>
      <c r="N96">
        <v>-4.6179443597793503E-2</v>
      </c>
      <c r="O96">
        <v>-0.53455954790115301</v>
      </c>
      <c r="P96">
        <v>7.8461915254592896E-2</v>
      </c>
      <c r="Q96">
        <v>1</v>
      </c>
      <c r="R96">
        <v>1730091143206</v>
      </c>
      <c r="S96">
        <v>0.21435546875</v>
      </c>
      <c r="T96">
        <v>-1.4130859375</v>
      </c>
      <c r="U96">
        <v>-0.84716796875</v>
      </c>
      <c r="V96">
        <v>-0.77961283922195401</v>
      </c>
      <c r="W96">
        <v>-5.8004856109619099E-2</v>
      </c>
      <c r="X96" s="1" t="s">
        <v>86</v>
      </c>
      <c r="Y96">
        <v>-0.202585384249687</v>
      </c>
      <c r="Z96">
        <v>2</v>
      </c>
      <c r="AA96">
        <v>1730091143221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3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4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5</v>
      </c>
      <c r="BB96">
        <v>0</v>
      </c>
    </row>
    <row r="97" spans="1:54" x14ac:dyDescent="0.6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0.904296875</v>
      </c>
      <c r="K97">
        <v>6.609375</v>
      </c>
      <c r="L97">
        <v>-5.0703125</v>
      </c>
      <c r="M97">
        <v>-0.83804929256439198</v>
      </c>
      <c r="N97">
        <v>-4.6179443597793503E-2</v>
      </c>
      <c r="O97">
        <v>-0.53455954790115301</v>
      </c>
      <c r="P97">
        <v>7.8461915254592896E-2</v>
      </c>
      <c r="Q97">
        <v>1</v>
      </c>
      <c r="R97">
        <v>1730091143206</v>
      </c>
      <c r="S97">
        <v>0.1754150390625</v>
      </c>
      <c r="T97">
        <v>-0.10626220703125</v>
      </c>
      <c r="U97">
        <v>-0.2978515625</v>
      </c>
      <c r="V97">
        <v>-0.78013074398040705</v>
      </c>
      <c r="W97">
        <v>-5.5760622024536098E-2</v>
      </c>
      <c r="X97">
        <v>0.58496862649917603</v>
      </c>
      <c r="Y97">
        <v>-0.205865427851676</v>
      </c>
      <c r="Z97">
        <v>2</v>
      </c>
      <c r="AA97">
        <v>1730091143261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3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5</v>
      </c>
      <c r="BB97">
        <v>0</v>
      </c>
    </row>
    <row r="98" spans="1:54" x14ac:dyDescent="0.6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-1.193359375</v>
      </c>
      <c r="K98">
        <v>-0.83349609375</v>
      </c>
      <c r="L98">
        <v>1.6767578125</v>
      </c>
      <c r="M98">
        <v>-0.84003460407257002</v>
      </c>
      <c r="N98">
        <v>-4.9373179674148497E-2</v>
      </c>
      <c r="O98">
        <v>-0.53041636943817105</v>
      </c>
      <c r="P98">
        <v>8.3468288183212197E-2</v>
      </c>
      <c r="Q98">
        <v>1</v>
      </c>
      <c r="R98">
        <v>1730091143246</v>
      </c>
      <c r="S98">
        <v>-0.318115234375</v>
      </c>
      <c r="T98">
        <v>-0.292236328125</v>
      </c>
      <c r="U98">
        <v>0.1473388671875</v>
      </c>
      <c r="V98">
        <v>-0.78021705150604204</v>
      </c>
      <c r="W98">
        <v>-5.4465889930725098E-2</v>
      </c>
      <c r="X98" s="1" t="s">
        <v>87</v>
      </c>
      <c r="Y98">
        <v>-0.20845493674278201</v>
      </c>
      <c r="Z98">
        <v>2</v>
      </c>
      <c r="AA98">
        <v>1730091143281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3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4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5</v>
      </c>
      <c r="BB98">
        <v>0</v>
      </c>
    </row>
    <row r="99" spans="1:54" x14ac:dyDescent="0.6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-5.6793212890625E-2</v>
      </c>
      <c r="K99">
        <v>0.2183837890625</v>
      </c>
      <c r="L99">
        <v>2.04620361328125E-2</v>
      </c>
      <c r="M99">
        <v>-0.84141564369201605</v>
      </c>
      <c r="N99">
        <v>-4.1432052850723197E-2</v>
      </c>
      <c r="O99">
        <v>-0.52920794486999501</v>
      </c>
      <c r="P99">
        <v>8.01882594823837E-2</v>
      </c>
      <c r="Q99">
        <v>1</v>
      </c>
      <c r="R99">
        <v>1730091143286</v>
      </c>
      <c r="S99">
        <v>-4.5013427734375E-2</v>
      </c>
      <c r="T99">
        <v>0.2347412109375</v>
      </c>
      <c r="U99">
        <v>0.3193359375</v>
      </c>
      <c r="V99">
        <v>-0.77987182140350297</v>
      </c>
      <c r="W99">
        <v>-5.1531106233596802E-2</v>
      </c>
      <c r="X99" s="1" t="s">
        <v>88</v>
      </c>
      <c r="Y99">
        <v>-0.21302974224090501</v>
      </c>
      <c r="Z99">
        <v>2</v>
      </c>
      <c r="AA99">
        <v>1730091143321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5</v>
      </c>
      <c r="BB99">
        <v>0</v>
      </c>
    </row>
    <row r="100" spans="1:54" x14ac:dyDescent="0.6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8.416748046875E-2</v>
      </c>
      <c r="K100">
        <v>-0.583984375</v>
      </c>
      <c r="L100">
        <v>0.94677734375</v>
      </c>
      <c r="M100">
        <v>-0.84210616350173895</v>
      </c>
      <c r="N100">
        <v>-3.7288844585418701E-2</v>
      </c>
      <c r="O100">
        <v>-0.52877634763717596</v>
      </c>
      <c r="P100">
        <v>7.8375607728958102E-2</v>
      </c>
      <c r="Q100">
        <v>1</v>
      </c>
      <c r="R100">
        <v>1730091143306</v>
      </c>
      <c r="S100">
        <v>-0.1624755859375</v>
      </c>
      <c r="T100">
        <v>0.260009765625</v>
      </c>
      <c r="U100">
        <v>0.806640625</v>
      </c>
      <c r="V100">
        <v>-0.77952653169631902</v>
      </c>
      <c r="W100">
        <v>-4.9114227294921799E-2</v>
      </c>
      <c r="X100" s="1" t="s">
        <v>89</v>
      </c>
      <c r="Y100">
        <v>-0.21449711918830799</v>
      </c>
      <c r="Z100">
        <v>2</v>
      </c>
      <c r="AA100">
        <v>1730091143341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3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5</v>
      </c>
      <c r="BB100">
        <v>0</v>
      </c>
    </row>
    <row r="101" spans="1:54" x14ac:dyDescent="0.6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0.83935546875</v>
      </c>
      <c r="K101">
        <v>-8.2763671875E-2</v>
      </c>
      <c r="L101">
        <v>0.412109375</v>
      </c>
      <c r="M101">
        <v>-0.84331458806991499</v>
      </c>
      <c r="N101">
        <v>-3.3318281173705999E-2</v>
      </c>
      <c r="O101">
        <v>-0.52817213535308805</v>
      </c>
      <c r="P101">
        <v>7.2419747710227897E-2</v>
      </c>
      <c r="Q101">
        <v>1</v>
      </c>
      <c r="R101">
        <v>1730091143346</v>
      </c>
      <c r="S101">
        <v>-0.240478515625</v>
      </c>
      <c r="T101">
        <v>0.28466796875</v>
      </c>
      <c r="U101">
        <v>0.6298828125</v>
      </c>
      <c r="V101">
        <v>-0.77780020236968905</v>
      </c>
      <c r="W101">
        <v>-4.8596322536468499E-2</v>
      </c>
      <c r="X101" s="1" t="s">
        <v>90</v>
      </c>
      <c r="Y101">
        <v>-0.21743187308311401</v>
      </c>
      <c r="Z101">
        <v>2</v>
      </c>
      <c r="AA101">
        <v>1730091143381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5</v>
      </c>
      <c r="BB101">
        <v>0</v>
      </c>
    </row>
    <row r="102" spans="1:54" x14ac:dyDescent="0.6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0.7041015625</v>
      </c>
      <c r="K102">
        <v>0.2413330078125</v>
      </c>
      <c r="L102">
        <v>0.24755859375</v>
      </c>
      <c r="M102">
        <v>-0.84374618530273404</v>
      </c>
      <c r="N102">
        <v>-3.7029892206192003E-2</v>
      </c>
      <c r="O102">
        <v>-0.52748155593872004</v>
      </c>
      <c r="P102">
        <v>6.9312334060668904E-2</v>
      </c>
      <c r="Q102">
        <v>1</v>
      </c>
      <c r="R102">
        <v>1730091143386</v>
      </c>
      <c r="S102">
        <v>-0.13232421875</v>
      </c>
      <c r="T102">
        <v>1.36337280273437E-2</v>
      </c>
      <c r="U102">
        <v>5.26123046875E-2</v>
      </c>
      <c r="V102">
        <v>-0.77564227581024103</v>
      </c>
      <c r="W102">
        <v>-5.4034292697906397E-2</v>
      </c>
      <c r="X102" s="1" t="s">
        <v>91</v>
      </c>
      <c r="Y102">
        <v>-0.2211434841156</v>
      </c>
      <c r="Z102">
        <v>2</v>
      </c>
      <c r="AA102">
        <v>1730091143421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5</v>
      </c>
      <c r="BB102">
        <v>0</v>
      </c>
    </row>
    <row r="103" spans="1:54" x14ac:dyDescent="0.6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0.371826171875</v>
      </c>
      <c r="K103">
        <v>-2.30712890625E-2</v>
      </c>
      <c r="L103">
        <v>-3.55224609375E-2</v>
      </c>
      <c r="M103">
        <v>-0.84322828054428101</v>
      </c>
      <c r="N103">
        <v>-4.5661568641662598E-2</v>
      </c>
      <c r="O103">
        <v>-0.52756792306900002</v>
      </c>
      <c r="P103">
        <v>7.1125000715255696E-2</v>
      </c>
      <c r="Q103">
        <v>1</v>
      </c>
      <c r="R103">
        <v>1730091143426</v>
      </c>
      <c r="S103">
        <v>0.357177734375</v>
      </c>
      <c r="T103">
        <v>5.352783203125E-2</v>
      </c>
      <c r="U103">
        <v>-0.2044677734375</v>
      </c>
      <c r="V103">
        <v>-0.77443385124206499</v>
      </c>
      <c r="W103">
        <v>-5.71416914463043E-2</v>
      </c>
      <c r="X103" s="1" t="s">
        <v>92</v>
      </c>
      <c r="Y103">
        <v>-0.222869843244552</v>
      </c>
      <c r="Z103">
        <v>2</v>
      </c>
      <c r="AA103">
        <v>1730091143441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3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5</v>
      </c>
      <c r="BB103">
        <v>0</v>
      </c>
    </row>
    <row r="104" spans="1:54" x14ac:dyDescent="0.6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0.259521484375</v>
      </c>
      <c r="K104">
        <v>-7.89794921875E-2</v>
      </c>
      <c r="L104">
        <v>-0.11407470703125</v>
      </c>
      <c r="M104">
        <v>-0.84288299083709695</v>
      </c>
      <c r="N104">
        <v>-4.7905802726745599E-2</v>
      </c>
      <c r="O104">
        <v>-0.52765423059463501</v>
      </c>
      <c r="P104">
        <v>7.2074487805366502E-2</v>
      </c>
      <c r="Q104">
        <v>1</v>
      </c>
      <c r="R104">
        <v>1730091143436</v>
      </c>
      <c r="S104">
        <v>0.357177734375</v>
      </c>
      <c r="T104">
        <v>5.352783203125E-2</v>
      </c>
      <c r="U104">
        <v>-0.2044677734375</v>
      </c>
      <c r="V104">
        <v>-0.77443385124206499</v>
      </c>
      <c r="W104">
        <v>-5.71416914463043E-2</v>
      </c>
      <c r="X104" s="1" t="s">
        <v>92</v>
      </c>
      <c r="Y104">
        <v>-0.222869843244552</v>
      </c>
      <c r="Z104">
        <v>2</v>
      </c>
      <c r="AA104">
        <v>1730091143441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3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5</v>
      </c>
      <c r="BB104">
        <v>0</v>
      </c>
    </row>
    <row r="105" spans="1:54" x14ac:dyDescent="0.6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-0.322509765625</v>
      </c>
      <c r="K105">
        <v>-0.12213134765625</v>
      </c>
      <c r="L105">
        <v>-0.2939453125</v>
      </c>
      <c r="M105">
        <v>-0.84193348884582497</v>
      </c>
      <c r="N105">
        <v>-5.40342628955841E-2</v>
      </c>
      <c r="O105">
        <v>-0.52825844287872303</v>
      </c>
      <c r="P105">
        <v>7.5268194079399095E-2</v>
      </c>
      <c r="Q105">
        <v>1</v>
      </c>
      <c r="R105">
        <v>1730091143466</v>
      </c>
      <c r="S105">
        <v>-0.76171875</v>
      </c>
      <c r="T105">
        <v>-0.2156982421875</v>
      </c>
      <c r="U105">
        <v>0.27001953125</v>
      </c>
      <c r="V105">
        <v>-0.77210330963134699</v>
      </c>
      <c r="W105">
        <v>-6.7586034536361694E-2</v>
      </c>
      <c r="X105" s="1" t="s">
        <v>93</v>
      </c>
      <c r="Y105">
        <v>-0.22839409112930201</v>
      </c>
      <c r="Z105">
        <v>2</v>
      </c>
      <c r="AA105">
        <v>1730091143501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5</v>
      </c>
      <c r="BB105">
        <v>0</v>
      </c>
    </row>
    <row r="106" spans="1:54" x14ac:dyDescent="0.6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-0.322509765625</v>
      </c>
      <c r="K106">
        <v>-0.12213134765625</v>
      </c>
      <c r="L106">
        <v>-0.2939453125</v>
      </c>
      <c r="M106">
        <v>-0.84193348884582497</v>
      </c>
      <c r="N106">
        <v>-5.40342628955841E-2</v>
      </c>
      <c r="O106">
        <v>-0.52825844287872303</v>
      </c>
      <c r="P106">
        <v>7.5268194079399095E-2</v>
      </c>
      <c r="Q106">
        <v>1</v>
      </c>
      <c r="R106">
        <v>1730091143466</v>
      </c>
      <c r="S106">
        <v>1.162109375</v>
      </c>
      <c r="T106">
        <v>9.5947265625E-2</v>
      </c>
      <c r="U106">
        <v>-0.425537109375</v>
      </c>
      <c r="V106">
        <v>-0.77115380764007502</v>
      </c>
      <c r="W106">
        <v>-7.8202962875366197E-2</v>
      </c>
      <c r="X106" s="1" t="s">
        <v>94</v>
      </c>
      <c r="Y106">
        <v>-0.23426365852355899</v>
      </c>
      <c r="Z106">
        <v>2</v>
      </c>
      <c r="AA106">
        <v>1730091143541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5</v>
      </c>
      <c r="BB106">
        <v>0</v>
      </c>
    </row>
    <row r="107" spans="1:54" x14ac:dyDescent="0.6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0.37158203125</v>
      </c>
      <c r="K107">
        <v>-0.125244140625</v>
      </c>
      <c r="L107">
        <v>4.0191650390625E-2</v>
      </c>
      <c r="M107">
        <v>-0.84003454446792603</v>
      </c>
      <c r="N107">
        <v>-6.9226026535034096E-2</v>
      </c>
      <c r="O107">
        <v>-0.52886265516281095</v>
      </c>
      <c r="P107">
        <v>7.9497724771499606E-2</v>
      </c>
      <c r="Q107">
        <v>1</v>
      </c>
      <c r="R107">
        <v>1730091143566</v>
      </c>
      <c r="S107">
        <v>-0.5498046875</v>
      </c>
      <c r="T107">
        <v>4.412841796875E-2</v>
      </c>
      <c r="U107">
        <v>0.1282958984375</v>
      </c>
      <c r="V107">
        <v>-0.77167165279388406</v>
      </c>
      <c r="W107">
        <v>-8.07924568653106E-2</v>
      </c>
      <c r="X107" s="1" t="s">
        <v>95</v>
      </c>
      <c r="Y107">
        <v>-0.234349966049194</v>
      </c>
      <c r="Z107">
        <v>2</v>
      </c>
      <c r="AA107">
        <v>1730091143581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5</v>
      </c>
      <c r="BB107">
        <v>0</v>
      </c>
    </row>
    <row r="108" spans="1:54" x14ac:dyDescent="0.6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-0.2008056640625</v>
      </c>
      <c r="K108">
        <v>-0.1368408203125</v>
      </c>
      <c r="L108">
        <v>-0.2783203125</v>
      </c>
      <c r="M108">
        <v>-0.83986192941665605</v>
      </c>
      <c r="N108">
        <v>-7.1297645568847601E-2</v>
      </c>
      <c r="O108">
        <v>-0.52860373258590698</v>
      </c>
      <c r="P108">
        <v>8.0274567008018494E-2</v>
      </c>
      <c r="Q108">
        <v>1</v>
      </c>
      <c r="R108">
        <v>1730091143576</v>
      </c>
      <c r="S108">
        <v>0.328857421875</v>
      </c>
      <c r="T108">
        <v>-4.083251953125E-2</v>
      </c>
      <c r="U108">
        <v>-0.161865234375</v>
      </c>
      <c r="V108">
        <v>-0.77236223220825195</v>
      </c>
      <c r="W108">
        <v>-8.4763050079345703E-2</v>
      </c>
      <c r="X108" s="1" t="s">
        <v>96</v>
      </c>
      <c r="Y108">
        <v>-0.235558375716209</v>
      </c>
      <c r="Z108">
        <v>2</v>
      </c>
      <c r="AA108">
        <v>1730091143621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3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5</v>
      </c>
      <c r="BB108">
        <v>0</v>
      </c>
    </row>
    <row r="109" spans="1:54" x14ac:dyDescent="0.6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-0.2376708984375</v>
      </c>
      <c r="K109">
        <v>2.337646484375E-2</v>
      </c>
      <c r="L109">
        <v>-0.3037109375</v>
      </c>
      <c r="M109">
        <v>-0.83960294723510698</v>
      </c>
      <c r="N109">
        <v>-7.5009256601333604E-2</v>
      </c>
      <c r="O109">
        <v>-0.52843105792999201</v>
      </c>
      <c r="P109">
        <v>8.1655636429786599E-2</v>
      </c>
      <c r="Q109">
        <v>1</v>
      </c>
      <c r="R109">
        <v>1730091143606</v>
      </c>
      <c r="S109">
        <v>0.16455078125</v>
      </c>
      <c r="T109">
        <v>9.014892578125E-2</v>
      </c>
      <c r="U109">
        <v>-1.9622802734375E-2</v>
      </c>
      <c r="V109">
        <v>-0.77322542667388905</v>
      </c>
      <c r="W109">
        <v>-8.7007254362106295E-2</v>
      </c>
      <c r="X109">
        <v>0.57953065633773804</v>
      </c>
      <c r="Y109">
        <v>-0.235126823186874</v>
      </c>
      <c r="Z109">
        <v>2</v>
      </c>
      <c r="AA109">
        <v>1730091143661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3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5</v>
      </c>
      <c r="BB109">
        <v>0</v>
      </c>
    </row>
    <row r="110" spans="1:54" x14ac:dyDescent="0.6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2.04925537109375E-2</v>
      </c>
      <c r="K110">
        <v>-0.172607421875</v>
      </c>
      <c r="L110">
        <v>-7.391357421875E-2</v>
      </c>
      <c r="M110">
        <v>-0.839430332183837</v>
      </c>
      <c r="N110">
        <v>-7.6908230781555106E-2</v>
      </c>
      <c r="O110">
        <v>-0.52825844287872303</v>
      </c>
      <c r="P110">
        <v>8.2691445946693407E-2</v>
      </c>
      <c r="Q110">
        <v>1</v>
      </c>
      <c r="R110">
        <v>1730091143646</v>
      </c>
      <c r="S110">
        <v>2.20947265625E-2</v>
      </c>
      <c r="T110">
        <v>0.265869140625</v>
      </c>
      <c r="U110">
        <v>-0.11767578125</v>
      </c>
      <c r="V110">
        <v>-0.77374327182769698</v>
      </c>
      <c r="W110">
        <v>-8.6662024259567205E-2</v>
      </c>
      <c r="X110" s="1" t="s">
        <v>97</v>
      </c>
      <c r="Y110">
        <v>-0.233573123812675</v>
      </c>
      <c r="Z110">
        <v>2</v>
      </c>
      <c r="AA110">
        <v>1730091143681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5</v>
      </c>
      <c r="BB110">
        <v>0</v>
      </c>
    </row>
    <row r="111" spans="1:54" x14ac:dyDescent="0.6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-0.1898193359375</v>
      </c>
      <c r="K111">
        <v>-2.69927978515625E-2</v>
      </c>
      <c r="L111">
        <v>3.7017822265625E-2</v>
      </c>
      <c r="M111">
        <v>-0.83934402465820301</v>
      </c>
      <c r="N111">
        <v>-7.8893482685089097E-2</v>
      </c>
      <c r="O111">
        <v>-0.52791315317153897</v>
      </c>
      <c r="P111">
        <v>8.3381965756416307E-2</v>
      </c>
      <c r="Q111">
        <v>1</v>
      </c>
      <c r="R111">
        <v>1730091143686</v>
      </c>
      <c r="S111">
        <v>0.145751953125</v>
      </c>
      <c r="T111">
        <v>0.288330078125</v>
      </c>
      <c r="U111">
        <v>0.12005615234375</v>
      </c>
      <c r="V111">
        <v>-0.775124371051788</v>
      </c>
      <c r="W111">
        <v>-8.4417760372161796E-2</v>
      </c>
      <c r="X111" s="1" t="s">
        <v>98</v>
      </c>
      <c r="Y111">
        <v>-0.230379372835159</v>
      </c>
      <c r="Z111">
        <v>2</v>
      </c>
      <c r="AA111">
        <v>1730091143721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5</v>
      </c>
      <c r="BB111">
        <v>0</v>
      </c>
    </row>
    <row r="112" spans="1:54" x14ac:dyDescent="0.6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-0.1898193359375</v>
      </c>
      <c r="K112">
        <v>-2.69927978515625E-2</v>
      </c>
      <c r="L112">
        <v>3.7017822265625E-2</v>
      </c>
      <c r="M112">
        <v>-0.83934402465820301</v>
      </c>
      <c r="N112">
        <v>-7.8893482685089097E-2</v>
      </c>
      <c r="O112">
        <v>-0.52791315317153897</v>
      </c>
      <c r="P112">
        <v>8.3381965756416307E-2</v>
      </c>
      <c r="Q112">
        <v>1</v>
      </c>
      <c r="R112">
        <v>1730091143686</v>
      </c>
      <c r="S112">
        <v>0.1263427734375</v>
      </c>
      <c r="T112">
        <v>-5.6724548339843698E-3</v>
      </c>
      <c r="U112">
        <v>-4.3548583984375E-2</v>
      </c>
      <c r="V112">
        <v>-0.77572858333587602</v>
      </c>
      <c r="W112">
        <v>-8.3468317985534599E-2</v>
      </c>
      <c r="X112" s="1" t="s">
        <v>99</v>
      </c>
      <c r="Y112">
        <v>-0.22873936593532501</v>
      </c>
      <c r="Z112">
        <v>2</v>
      </c>
      <c r="AA112">
        <v>1730091143741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5</v>
      </c>
      <c r="BB112">
        <v>0</v>
      </c>
    </row>
    <row r="113" spans="1:54" x14ac:dyDescent="0.6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-0.369873046875</v>
      </c>
      <c r="K113">
        <v>-1.25579833984375E-2</v>
      </c>
      <c r="L113">
        <v>-0.19287109375</v>
      </c>
      <c r="M113">
        <v>-0.83917140960693304</v>
      </c>
      <c r="N113">
        <v>-7.8720867633819497E-2</v>
      </c>
      <c r="O113">
        <v>-0.52869004011154097</v>
      </c>
      <c r="P113">
        <v>8.0015629529953003E-2</v>
      </c>
      <c r="Q113">
        <v>1</v>
      </c>
      <c r="R113">
        <v>1730091143746</v>
      </c>
      <c r="S113">
        <v>0.43505859375</v>
      </c>
      <c r="T113">
        <v>0.498779296875</v>
      </c>
      <c r="U113">
        <v>0.1748046875</v>
      </c>
      <c r="V113">
        <v>-0.77667808532714799</v>
      </c>
      <c r="W113">
        <v>-7.9411417245864799E-2</v>
      </c>
      <c r="X113" s="1" t="s">
        <v>100</v>
      </c>
      <c r="Y113">
        <v>-0.22589091956615401</v>
      </c>
      <c r="Z113">
        <v>2</v>
      </c>
      <c r="AA113">
        <v>1730091143801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5</v>
      </c>
      <c r="BB113">
        <v>0</v>
      </c>
    </row>
    <row r="114" spans="1:54" x14ac:dyDescent="0.6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-0.144287109375</v>
      </c>
      <c r="K114">
        <v>-6.28662109375E-2</v>
      </c>
      <c r="L114">
        <v>-6.658935546875E-2</v>
      </c>
      <c r="M114">
        <v>-0.839430332183837</v>
      </c>
      <c r="N114">
        <v>-7.5181901454925495E-2</v>
      </c>
      <c r="O114">
        <v>-0.52955317497253396</v>
      </c>
      <c r="P114">
        <v>7.5354516506194999E-2</v>
      </c>
      <c r="Q114">
        <v>1</v>
      </c>
      <c r="R114">
        <v>1730091143786</v>
      </c>
      <c r="S114">
        <v>0.33154296875</v>
      </c>
      <c r="T114">
        <v>0.58935546875</v>
      </c>
      <c r="U114">
        <v>-0.216796875</v>
      </c>
      <c r="V114">
        <v>-0.77667808532714799</v>
      </c>
      <c r="W114">
        <v>-7.6649278402328394E-2</v>
      </c>
      <c r="X114" s="1" t="s">
        <v>101</v>
      </c>
      <c r="Y114">
        <v>-0.22528670728206601</v>
      </c>
      <c r="Z114">
        <v>2</v>
      </c>
      <c r="AA114">
        <v>1730091143821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3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5</v>
      </c>
      <c r="BB114">
        <v>0</v>
      </c>
    </row>
    <row r="115" spans="1:54" x14ac:dyDescent="0.6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0.264892578125</v>
      </c>
      <c r="K115">
        <v>-0.1214599609375</v>
      </c>
      <c r="L115">
        <v>5.0628662109375E-2</v>
      </c>
      <c r="M115">
        <v>-0.83968931436538696</v>
      </c>
      <c r="N115">
        <v>-7.1470260620117104E-2</v>
      </c>
      <c r="O115">
        <v>-0.53033006191253595</v>
      </c>
      <c r="P115">
        <v>7.0089206099510096E-2</v>
      </c>
      <c r="Q115">
        <v>1</v>
      </c>
      <c r="R115">
        <v>1730091143826</v>
      </c>
      <c r="S115">
        <v>-0.138671875</v>
      </c>
      <c r="T115">
        <v>-9.552001953125E-2</v>
      </c>
      <c r="U115">
        <v>0.183837890625</v>
      </c>
      <c r="V115">
        <v>-0.77641916275024403</v>
      </c>
      <c r="W115">
        <v>-7.0002883672714206E-2</v>
      </c>
      <c r="X115" s="1" t="s">
        <v>102</v>
      </c>
      <c r="Y115">
        <v>-0.22563198208808899</v>
      </c>
      <c r="Z115">
        <v>2</v>
      </c>
      <c r="AA115">
        <v>1730091143861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5</v>
      </c>
      <c r="BB115">
        <v>0</v>
      </c>
    </row>
    <row r="116" spans="1:54" x14ac:dyDescent="0.6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0.264892578125</v>
      </c>
      <c r="K116">
        <v>-0.1214599609375</v>
      </c>
      <c r="L116">
        <v>5.0628662109375E-2</v>
      </c>
      <c r="M116">
        <v>-0.83968931436538696</v>
      </c>
      <c r="N116">
        <v>-7.1470260620117104E-2</v>
      </c>
      <c r="O116">
        <v>-0.53033006191253595</v>
      </c>
      <c r="P116">
        <v>7.0089206099510096E-2</v>
      </c>
      <c r="Q116">
        <v>1</v>
      </c>
      <c r="R116">
        <v>1730091143826</v>
      </c>
      <c r="S116">
        <v>3.912353515625E-2</v>
      </c>
      <c r="T116">
        <v>-0.94921875</v>
      </c>
      <c r="U116">
        <v>0.2396240234375</v>
      </c>
      <c r="V116">
        <v>-0.77581489086151101</v>
      </c>
      <c r="W116">
        <v>-6.7672312259674003E-2</v>
      </c>
      <c r="X116" s="1" t="s">
        <v>103</v>
      </c>
      <c r="Y116">
        <v>-0.227444633841514</v>
      </c>
      <c r="Z116">
        <v>2</v>
      </c>
      <c r="AA116">
        <v>1730091143881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3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5</v>
      </c>
      <c r="BB116">
        <v>0</v>
      </c>
    </row>
    <row r="117" spans="1:54" x14ac:dyDescent="0.6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0.3251953125</v>
      </c>
      <c r="K117">
        <v>-2.0008087158203099E-3</v>
      </c>
      <c r="L117">
        <v>-1.3763427734375E-2</v>
      </c>
      <c r="M117">
        <v>-0.83960294723510698</v>
      </c>
      <c r="N117">
        <v>-7.0175498723983695E-2</v>
      </c>
      <c r="O117">
        <v>-0.53119319677352905</v>
      </c>
      <c r="P117">
        <v>6.59459978342056E-2</v>
      </c>
      <c r="Q117">
        <v>1</v>
      </c>
      <c r="R117">
        <v>1730091143886</v>
      </c>
      <c r="S117">
        <v>-0.137939453125</v>
      </c>
      <c r="T117">
        <v>-2.91796875</v>
      </c>
      <c r="U117">
        <v>0.64599609375</v>
      </c>
      <c r="V117">
        <v>-0.77408856153488104</v>
      </c>
      <c r="W117">
        <v>-6.6809177398681599E-2</v>
      </c>
      <c r="X117" s="1" t="s">
        <v>104</v>
      </c>
      <c r="Y117">
        <v>-0.23124256730079601</v>
      </c>
      <c r="Z117">
        <v>2</v>
      </c>
      <c r="AA117">
        <v>1730091143921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3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5</v>
      </c>
      <c r="BB117">
        <v>0</v>
      </c>
    </row>
    <row r="118" spans="1:54" x14ac:dyDescent="0.6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9.87548828125E-2</v>
      </c>
      <c r="K118">
        <v>-0.1668701171875</v>
      </c>
      <c r="L118">
        <v>-0.1033935546875</v>
      </c>
      <c r="M118">
        <v>-0.83951663970947199</v>
      </c>
      <c r="N118">
        <v>-7.0952355861663804E-2</v>
      </c>
      <c r="O118">
        <v>-0.53119319677352905</v>
      </c>
      <c r="P118">
        <v>6.59459978342056E-2</v>
      </c>
      <c r="Q118">
        <v>1</v>
      </c>
      <c r="R118">
        <v>1730091143926</v>
      </c>
      <c r="S118">
        <v>0.73779296875</v>
      </c>
      <c r="T118">
        <v>-3.0546875</v>
      </c>
      <c r="U118">
        <v>0.314697265625</v>
      </c>
      <c r="V118">
        <v>-0.77313911914825395</v>
      </c>
      <c r="W118">
        <v>-6.8794459104537894E-2</v>
      </c>
      <c r="X118" s="1" t="s">
        <v>105</v>
      </c>
      <c r="Y118">
        <v>-0.231501504778862</v>
      </c>
      <c r="Z118">
        <v>2</v>
      </c>
      <c r="AA118">
        <v>1730091143941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3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5</v>
      </c>
      <c r="BB118">
        <v>0</v>
      </c>
    </row>
    <row r="119" spans="1:54" x14ac:dyDescent="0.6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8.148193359375E-2</v>
      </c>
      <c r="K119">
        <v>-0.10821533203125</v>
      </c>
      <c r="L119">
        <v>3.47900390625E-2</v>
      </c>
      <c r="M119">
        <v>-0.83960294723510698</v>
      </c>
      <c r="N119">
        <v>-7.1383923292160006E-2</v>
      </c>
      <c r="O119">
        <v>-0.53093427419662398</v>
      </c>
      <c r="P119">
        <v>6.6722840070724404E-2</v>
      </c>
      <c r="Q119">
        <v>1</v>
      </c>
      <c r="R119">
        <v>1730091143966</v>
      </c>
      <c r="S119">
        <v>-1.0810546875</v>
      </c>
      <c r="T119">
        <v>7.7421875</v>
      </c>
      <c r="U119">
        <v>-3.365234375</v>
      </c>
      <c r="V119">
        <v>-0.77072221040725697</v>
      </c>
      <c r="W119">
        <v>-6.4305961132049505E-2</v>
      </c>
      <c r="X119" s="1" t="s">
        <v>106</v>
      </c>
      <c r="Y119">
        <v>-0.20957705378532401</v>
      </c>
      <c r="Z119">
        <v>2</v>
      </c>
      <c r="AA119">
        <v>1730091144001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3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5</v>
      </c>
      <c r="BB119">
        <v>0</v>
      </c>
    </row>
    <row r="120" spans="1:54" x14ac:dyDescent="0.6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8.148193359375E-2</v>
      </c>
      <c r="K120">
        <v>-0.10821533203125</v>
      </c>
      <c r="L120">
        <v>3.47900390625E-2</v>
      </c>
      <c r="M120">
        <v>-0.83960294723510698</v>
      </c>
      <c r="N120">
        <v>-7.1383923292160006E-2</v>
      </c>
      <c r="O120">
        <v>-0.53093427419662398</v>
      </c>
      <c r="P120">
        <v>6.6722840070724404E-2</v>
      </c>
      <c r="Q120">
        <v>1</v>
      </c>
      <c r="R120">
        <v>1730091143966</v>
      </c>
      <c r="S120">
        <v>-0.275146484375</v>
      </c>
      <c r="T120">
        <v>-0.93701171875</v>
      </c>
      <c r="U120">
        <v>0.9384765625</v>
      </c>
      <c r="V120">
        <v>-0.77011799812316895</v>
      </c>
      <c r="W120">
        <v>-6.4392268657684298E-2</v>
      </c>
      <c r="X120" s="1" t="s">
        <v>11</v>
      </c>
      <c r="Y120">
        <v>-0.211044430732727</v>
      </c>
      <c r="Z120">
        <v>2</v>
      </c>
      <c r="AA120">
        <v>1730091144021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5</v>
      </c>
      <c r="BB120">
        <v>0</v>
      </c>
    </row>
    <row r="121" spans="1:54" x14ac:dyDescent="0.6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-5.0140380859375E-2</v>
      </c>
      <c r="K121">
        <v>-9.295654296875E-2</v>
      </c>
      <c r="L121">
        <v>1.10321044921875E-2</v>
      </c>
      <c r="M121">
        <v>-0.83960294723510698</v>
      </c>
      <c r="N121">
        <v>-7.3110282421112005E-2</v>
      </c>
      <c r="O121">
        <v>-0.53058898448944003</v>
      </c>
      <c r="P121">
        <v>6.81039243936538E-2</v>
      </c>
      <c r="Q121">
        <v>1</v>
      </c>
      <c r="R121">
        <v>1730091144006</v>
      </c>
      <c r="S121">
        <v>-1.068359375</v>
      </c>
      <c r="T121">
        <v>-0.8466796875</v>
      </c>
      <c r="U121">
        <v>-0.2410888671875</v>
      </c>
      <c r="V121">
        <v>-0.76951372623443604</v>
      </c>
      <c r="W121">
        <v>-6.6204935312271104E-2</v>
      </c>
      <c r="X121" s="1" t="s">
        <v>12</v>
      </c>
      <c r="Y121">
        <v>-0.211993917822837</v>
      </c>
      <c r="Z121">
        <v>2</v>
      </c>
      <c r="AA121">
        <v>1730091144041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3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5</v>
      </c>
      <c r="BB121">
        <v>0</v>
      </c>
    </row>
    <row r="122" spans="1:54" x14ac:dyDescent="0.6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-2.54058837890625E-2</v>
      </c>
      <c r="K122">
        <v>0.2008056640625</v>
      </c>
      <c r="L122">
        <v>2.35137939453125E-2</v>
      </c>
      <c r="M122">
        <v>-0.83934402465820301</v>
      </c>
      <c r="N122">
        <v>-7.4232399463653495E-2</v>
      </c>
      <c r="O122">
        <v>-0.53076159954071001</v>
      </c>
      <c r="P122">
        <v>6.8794429302215507E-2</v>
      </c>
      <c r="Q122">
        <v>1</v>
      </c>
      <c r="R122">
        <v>1730091144046</v>
      </c>
      <c r="S122">
        <v>-0.43408203125</v>
      </c>
      <c r="T122">
        <v>2.7862548828125E-2</v>
      </c>
      <c r="U122">
        <v>0.290771484375</v>
      </c>
      <c r="V122">
        <v>-0.76839166879653897</v>
      </c>
      <c r="W122">
        <v>-7.2160780429840005E-2</v>
      </c>
      <c r="X122" s="1" t="s">
        <v>107</v>
      </c>
      <c r="Y122">
        <v>-0.21976242959499301</v>
      </c>
      <c r="Z122">
        <v>2</v>
      </c>
      <c r="AA122">
        <v>1730091144081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3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5</v>
      </c>
      <c r="BB122">
        <v>0</v>
      </c>
    </row>
    <row r="123" spans="1:54" x14ac:dyDescent="0.6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0.276611328125</v>
      </c>
      <c r="K123">
        <v>0.6640625</v>
      </c>
      <c r="L123">
        <v>0.10357666015625</v>
      </c>
      <c r="M123">
        <v>-0.83744502067565896</v>
      </c>
      <c r="N123">
        <v>-7.7857702970504705E-2</v>
      </c>
      <c r="O123">
        <v>-0.53283321857452304</v>
      </c>
      <c r="P123">
        <v>7.0866048336028997E-2</v>
      </c>
      <c r="Q123">
        <v>1</v>
      </c>
      <c r="R123">
        <v>1730091144106</v>
      </c>
      <c r="S123">
        <v>0.916015625</v>
      </c>
      <c r="T123">
        <v>-1.50527954101562E-2</v>
      </c>
      <c r="U123">
        <v>7.098388671875E-2</v>
      </c>
      <c r="V123">
        <v>-0.76804637908935502</v>
      </c>
      <c r="W123">
        <v>-7.7512443065643297E-2</v>
      </c>
      <c r="X123" s="1" t="s">
        <v>1</v>
      </c>
      <c r="Y123">
        <v>-0.22589093446731501</v>
      </c>
      <c r="Z123">
        <v>2</v>
      </c>
      <c r="AA123">
        <v>1730091144121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3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5</v>
      </c>
      <c r="BB123">
        <v>0</v>
      </c>
    </row>
    <row r="124" spans="1:54" x14ac:dyDescent="0.6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0.276611328125</v>
      </c>
      <c r="K124">
        <v>0.6640625</v>
      </c>
      <c r="L124">
        <v>0.10357666015625</v>
      </c>
      <c r="M124">
        <v>-0.83744502067565896</v>
      </c>
      <c r="N124">
        <v>-7.7857702970504705E-2</v>
      </c>
      <c r="O124">
        <v>-0.53283321857452304</v>
      </c>
      <c r="P124">
        <v>7.0866048336028997E-2</v>
      </c>
      <c r="Q124">
        <v>1</v>
      </c>
      <c r="R124">
        <v>1730091144106</v>
      </c>
      <c r="S124">
        <v>0.86962890625</v>
      </c>
      <c r="T124">
        <v>8.33740234375E-2</v>
      </c>
      <c r="U124">
        <v>0.12469482421875</v>
      </c>
      <c r="V124">
        <v>-0.76865065097808805</v>
      </c>
      <c r="W124">
        <v>-7.8979820013046195E-2</v>
      </c>
      <c r="X124" s="1" t="s">
        <v>108</v>
      </c>
      <c r="Y124">
        <v>-0.226322501897811</v>
      </c>
      <c r="Z124">
        <v>2</v>
      </c>
      <c r="AA124">
        <v>1730091144141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3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4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5</v>
      </c>
      <c r="BB124">
        <v>0</v>
      </c>
    </row>
    <row r="125" spans="1:54" x14ac:dyDescent="0.6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0.374267578125</v>
      </c>
      <c r="K125">
        <v>0.385986328125</v>
      </c>
      <c r="L125">
        <v>1.0615234375</v>
      </c>
      <c r="M125">
        <v>-0.83494186401367099</v>
      </c>
      <c r="N125">
        <v>-8.8647305965423501E-2</v>
      </c>
      <c r="O125">
        <v>-0.53412795066833496</v>
      </c>
      <c r="P125">
        <v>7.8030347824096596E-2</v>
      </c>
      <c r="Q125">
        <v>1</v>
      </c>
      <c r="R125">
        <v>1730091144146</v>
      </c>
      <c r="S125">
        <v>0.63232421875</v>
      </c>
      <c r="T125">
        <v>6.16455078125E-2</v>
      </c>
      <c r="U125">
        <v>8.892822265625E-2</v>
      </c>
      <c r="V125">
        <v>-0.76925480365753096</v>
      </c>
      <c r="W125">
        <v>-7.9929322004318196E-2</v>
      </c>
      <c r="X125">
        <v>0.58945709466934204</v>
      </c>
      <c r="Y125">
        <v>-0.225200399756431</v>
      </c>
      <c r="Z125">
        <v>2</v>
      </c>
      <c r="AA125">
        <v>1730091144161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3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5</v>
      </c>
      <c r="BB125">
        <v>0</v>
      </c>
    </row>
    <row r="126" spans="1:54" x14ac:dyDescent="0.6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-1.564453125</v>
      </c>
      <c r="K126">
        <v>0.33251953125</v>
      </c>
      <c r="L126">
        <v>-1.35040283203125E-2</v>
      </c>
      <c r="M126">
        <v>-0.83269762992858798</v>
      </c>
      <c r="N126">
        <v>-0.106428563594818</v>
      </c>
      <c r="O126">
        <v>-0.53102058172225897</v>
      </c>
      <c r="P126">
        <v>9.85737144947052E-2</v>
      </c>
      <c r="Q126">
        <v>1</v>
      </c>
      <c r="R126">
        <v>1730091144186</v>
      </c>
      <c r="S126">
        <v>-0.291748046875</v>
      </c>
      <c r="T126">
        <v>-2.99835205078125E-2</v>
      </c>
      <c r="U126">
        <v>4.2633056640625E-2</v>
      </c>
      <c r="V126">
        <v>-0.77167171239852905</v>
      </c>
      <c r="W126">
        <v>-8.0965101718902505E-2</v>
      </c>
      <c r="X126" s="1" t="s">
        <v>109</v>
      </c>
      <c r="Y126">
        <v>-0.21915820240974401</v>
      </c>
      <c r="Z126">
        <v>2</v>
      </c>
      <c r="AA126">
        <v>1730091144221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5</v>
      </c>
      <c r="BB126">
        <v>0</v>
      </c>
    </row>
    <row r="127" spans="1:54" x14ac:dyDescent="0.6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-0.477294921875</v>
      </c>
      <c r="K127">
        <v>-0.63037109375</v>
      </c>
      <c r="L127">
        <v>-0.11065673828125</v>
      </c>
      <c r="M127">
        <v>-0.83183443546295099</v>
      </c>
      <c r="N127">
        <v>-0.11454233527183499</v>
      </c>
      <c r="O127">
        <v>-0.52834475040435702</v>
      </c>
      <c r="P127" s="2">
        <v>0.110571756958961</v>
      </c>
      <c r="Q127">
        <v>1</v>
      </c>
      <c r="R127">
        <v>1730091144226</v>
      </c>
      <c r="S127">
        <v>3.924560546875E-2</v>
      </c>
      <c r="T127">
        <v>-0.114990234375</v>
      </c>
      <c r="U127">
        <v>-3.826904296875E-2</v>
      </c>
      <c r="V127">
        <v>-0.772016942501068</v>
      </c>
      <c r="W127">
        <v>-8.0965101718902505E-2</v>
      </c>
      <c r="X127" s="1" t="s">
        <v>110</v>
      </c>
      <c r="Y127">
        <v>-0.217345550656318</v>
      </c>
      <c r="Z127">
        <v>2</v>
      </c>
      <c r="AA127">
        <v>1730091144241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3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5</v>
      </c>
      <c r="BB127">
        <v>0</v>
      </c>
    </row>
    <row r="128" spans="1:54" x14ac:dyDescent="0.6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-0.477294921875</v>
      </c>
      <c r="K128">
        <v>-0.63037109375</v>
      </c>
      <c r="L128">
        <v>-0.11065673828125</v>
      </c>
      <c r="M128">
        <v>-0.83183443546295099</v>
      </c>
      <c r="N128">
        <v>-0.11454233527183499</v>
      </c>
      <c r="O128">
        <v>-0.52834475040435702</v>
      </c>
      <c r="P128" s="2">
        <v>0.110571756958961</v>
      </c>
      <c r="Q128">
        <v>1</v>
      </c>
      <c r="R128">
        <v>1730091144226</v>
      </c>
      <c r="S128">
        <v>-0.187744140625</v>
      </c>
      <c r="T128">
        <v>-8.544921875E-2</v>
      </c>
      <c r="U128">
        <v>-9.710693359375E-2</v>
      </c>
      <c r="V128">
        <v>-0.77193063497543302</v>
      </c>
      <c r="W128">
        <v>-8.1569314002990695E-2</v>
      </c>
      <c r="X128" s="1" t="s">
        <v>29</v>
      </c>
      <c r="Y128">
        <v>-0.214842364192008</v>
      </c>
      <c r="Z128">
        <v>2</v>
      </c>
      <c r="AA128">
        <v>1730091144281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3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5</v>
      </c>
      <c r="BB128">
        <v>0</v>
      </c>
    </row>
    <row r="129" spans="1:54" x14ac:dyDescent="0.6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0.5888671875</v>
      </c>
      <c r="K129">
        <v>-3.00390625</v>
      </c>
      <c r="L129">
        <v>-0.1707763671875</v>
      </c>
      <c r="M129">
        <v>-0.83140289783477705</v>
      </c>
      <c r="N129">
        <v>-0.12136134505271901</v>
      </c>
      <c r="O129">
        <v>-0.52592790126800504</v>
      </c>
      <c r="P129" s="2">
        <v>0.117649719119071</v>
      </c>
      <c r="Q129">
        <v>1</v>
      </c>
      <c r="R129">
        <v>1730091144286</v>
      </c>
      <c r="S129">
        <v>-0.2335205078125</v>
      </c>
      <c r="T129">
        <v>-3.02276611328125E-2</v>
      </c>
      <c r="U129">
        <v>-0.1571044921875</v>
      </c>
      <c r="V129">
        <v>-0.77158534526824896</v>
      </c>
      <c r="W129">
        <v>-8.24324786663055E-2</v>
      </c>
      <c r="X129" s="1" t="s">
        <v>111</v>
      </c>
      <c r="Y129">
        <v>-0.214669734239578</v>
      </c>
      <c r="Z129">
        <v>2</v>
      </c>
      <c r="AA129">
        <v>1730091144301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3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5</v>
      </c>
      <c r="BB129">
        <v>0</v>
      </c>
    </row>
    <row r="130" spans="1:54" x14ac:dyDescent="0.6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0.34228515625</v>
      </c>
      <c r="K130">
        <v>-1.6337890625</v>
      </c>
      <c r="L130">
        <v>-1.1044921875</v>
      </c>
      <c r="M130">
        <v>-0.83192074298858598</v>
      </c>
      <c r="N130">
        <v>-0.12412348389625499</v>
      </c>
      <c r="O130">
        <v>-0.52549630403518599</v>
      </c>
      <c r="P130" s="2">
        <v>0.11272968351840899</v>
      </c>
      <c r="Q130">
        <v>1</v>
      </c>
      <c r="R130">
        <v>1730091144326</v>
      </c>
      <c r="S130">
        <v>1.49917602539062E-2</v>
      </c>
      <c r="T130">
        <v>-8.892822265625E-2</v>
      </c>
      <c r="U130">
        <v>-0.1304931640625</v>
      </c>
      <c r="V130">
        <v>-0.77080851793289096</v>
      </c>
      <c r="W130">
        <v>-8.4417760372161796E-2</v>
      </c>
      <c r="X130" s="1" t="s">
        <v>112</v>
      </c>
      <c r="Y130">
        <v>-0.21570554375648399</v>
      </c>
      <c r="Z130">
        <v>2</v>
      </c>
      <c r="AA130">
        <v>1730091144341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3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5</v>
      </c>
      <c r="BB130">
        <v>0</v>
      </c>
    </row>
    <row r="131" spans="1:54" x14ac:dyDescent="0.6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3.541015625</v>
      </c>
      <c r="K131">
        <v>1.53125</v>
      </c>
      <c r="L131">
        <v>-0.708984375</v>
      </c>
      <c r="M131">
        <v>-0.83476924896240201</v>
      </c>
      <c r="N131">
        <v>-0.11039912700653</v>
      </c>
      <c r="O131">
        <v>-0.52679109573364202</v>
      </c>
      <c r="P131">
        <v>9.8660051822662298E-2</v>
      </c>
      <c r="Q131">
        <v>1</v>
      </c>
      <c r="R131">
        <v>1730091144356</v>
      </c>
      <c r="S131">
        <v>-0.1337890625</v>
      </c>
      <c r="T131">
        <v>1.82723999023437E-3</v>
      </c>
      <c r="U131">
        <v>-7.40966796875E-2</v>
      </c>
      <c r="V131">
        <v>-0.77046322822570801</v>
      </c>
      <c r="W131">
        <v>-8.5453599691390894E-2</v>
      </c>
      <c r="X131" s="1" t="s">
        <v>112</v>
      </c>
      <c r="Y131">
        <v>-0.216568723320961</v>
      </c>
      <c r="Z131">
        <v>2</v>
      </c>
      <c r="AA131">
        <v>1730091144381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3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4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5</v>
      </c>
      <c r="BB131">
        <v>0</v>
      </c>
    </row>
    <row r="132" spans="1:54" x14ac:dyDescent="0.6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1.52734375</v>
      </c>
      <c r="K132">
        <v>3.2734375</v>
      </c>
      <c r="L132">
        <v>-1.6318359375</v>
      </c>
      <c r="M132">
        <v>-0.83528715372085505</v>
      </c>
      <c r="N132">
        <v>-0.107809603214263</v>
      </c>
      <c r="O132">
        <v>-0.52705001831054599</v>
      </c>
      <c r="P132">
        <v>9.6329480409622095E-2</v>
      </c>
      <c r="Q132">
        <v>1</v>
      </c>
      <c r="R132">
        <v>1730091144366</v>
      </c>
      <c r="S132">
        <v>8.587646484375E-2</v>
      </c>
      <c r="T132">
        <v>6.2744140625E-2</v>
      </c>
      <c r="U132">
        <v>0.30224609375</v>
      </c>
      <c r="V132">
        <v>-0.77037692070007302</v>
      </c>
      <c r="W132">
        <v>-8.6575686931610094E-2</v>
      </c>
      <c r="X132" s="1" t="s">
        <v>113</v>
      </c>
      <c r="Y132">
        <v>-0.21838136017322499</v>
      </c>
      <c r="Z132">
        <v>2</v>
      </c>
      <c r="AA132">
        <v>1730091144421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3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4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5</v>
      </c>
      <c r="BB132">
        <v>0</v>
      </c>
    </row>
    <row r="133" spans="1:54" x14ac:dyDescent="0.6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0.368408203125</v>
      </c>
      <c r="K133">
        <v>9.36126708984375E-3</v>
      </c>
      <c r="L133">
        <v>0.70703125</v>
      </c>
      <c r="M133">
        <v>-0.83779036998748702</v>
      </c>
      <c r="N133">
        <v>-0.103580087423324</v>
      </c>
      <c r="O133">
        <v>-0.52351105213165205</v>
      </c>
      <c r="P133">
        <v>9.8142147064208901E-2</v>
      </c>
      <c r="Q133">
        <v>1</v>
      </c>
      <c r="R133">
        <v>1730091144406</v>
      </c>
      <c r="S133">
        <v>-0.1805419921875</v>
      </c>
      <c r="T133">
        <v>5.670166015625E-2</v>
      </c>
      <c r="U133">
        <v>0.61279296875</v>
      </c>
      <c r="V133">
        <v>-0.77029061317443803</v>
      </c>
      <c r="W133">
        <v>-8.7179899215698201E-2</v>
      </c>
      <c r="X133" s="1" t="s">
        <v>29</v>
      </c>
      <c r="Y133">
        <v>-0.218467682600021</v>
      </c>
      <c r="Z133">
        <v>2</v>
      </c>
      <c r="AA133">
        <v>1730091144441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3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5</v>
      </c>
      <c r="BB133">
        <v>0</v>
      </c>
    </row>
    <row r="134" spans="1:54" x14ac:dyDescent="0.6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8.642578125E-2</v>
      </c>
      <c r="K134">
        <v>-0.474365234375</v>
      </c>
      <c r="L134">
        <v>0.5009765625</v>
      </c>
      <c r="M134">
        <v>-0.839430332183837</v>
      </c>
      <c r="N134">
        <v>-0.104702234268188</v>
      </c>
      <c r="O134">
        <v>-0.518504679203033</v>
      </c>
      <c r="P134" s="2">
        <v>0.10919068753719301</v>
      </c>
      <c r="Q134">
        <v>1</v>
      </c>
      <c r="R134">
        <v>1730091144466</v>
      </c>
      <c r="S134">
        <v>0.395751953125</v>
      </c>
      <c r="T134">
        <v>-0.10003662109375</v>
      </c>
      <c r="U134">
        <v>-0.14208984375</v>
      </c>
      <c r="V134">
        <v>-0.769772708415985</v>
      </c>
      <c r="W134">
        <v>-9.1495752334594699E-2</v>
      </c>
      <c r="X134" s="1" t="s">
        <v>114</v>
      </c>
      <c r="Y134">
        <v>-0.21803610026836301</v>
      </c>
      <c r="Z134">
        <v>2</v>
      </c>
      <c r="AA134">
        <v>1730091144481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3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5</v>
      </c>
      <c r="BB134">
        <v>0</v>
      </c>
    </row>
    <row r="135" spans="1:54" x14ac:dyDescent="0.6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4.9224853515625E-2</v>
      </c>
      <c r="K135">
        <v>-0.399169921875</v>
      </c>
      <c r="L135">
        <v>0.48388671875</v>
      </c>
      <c r="M135">
        <v>-0.83951663970947199</v>
      </c>
      <c r="N135">
        <v>-0.105479061603546</v>
      </c>
      <c r="O135">
        <v>-0.51790046691894498</v>
      </c>
      <c r="P135" s="2">
        <v>0.11100333929061799</v>
      </c>
      <c r="Q135">
        <v>1</v>
      </c>
      <c r="R135">
        <v>1730091144476</v>
      </c>
      <c r="S135">
        <v>0.55322265625</v>
      </c>
      <c r="T135">
        <v>-0.1744384765625</v>
      </c>
      <c r="U135">
        <v>-0.19482421875</v>
      </c>
      <c r="V135">
        <v>-0.76934111118316595</v>
      </c>
      <c r="W135">
        <v>-9.3308418989181505E-2</v>
      </c>
      <c r="X135" s="1" t="s">
        <v>115</v>
      </c>
      <c r="Y135">
        <v>-0.217518210411071</v>
      </c>
      <c r="Z135">
        <v>2</v>
      </c>
      <c r="AA135">
        <v>1730091144501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3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5</v>
      </c>
      <c r="BB135">
        <v>0</v>
      </c>
    </row>
    <row r="136" spans="1:54" x14ac:dyDescent="0.6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-0.2425537109375</v>
      </c>
      <c r="K136">
        <v>1.36184692382812E-2</v>
      </c>
      <c r="L136">
        <v>0.1531982421875</v>
      </c>
      <c r="M136">
        <v>-0.83951663970947199</v>
      </c>
      <c r="N136">
        <v>-0.109449625015258</v>
      </c>
      <c r="O136">
        <v>-0.51582884788513095</v>
      </c>
      <c r="P136" s="2">
        <v>0.11618232727050699</v>
      </c>
      <c r="Q136">
        <v>1</v>
      </c>
      <c r="R136">
        <v>1730091144506</v>
      </c>
      <c r="S136">
        <v>0.52734375</v>
      </c>
      <c r="T136">
        <v>-0.2218017578125</v>
      </c>
      <c r="U136">
        <v>-0.42431640625</v>
      </c>
      <c r="V136">
        <v>-0.76847797632217396</v>
      </c>
      <c r="W136">
        <v>-9.43441987037658E-2</v>
      </c>
      <c r="X136">
        <v>0.59239184856414795</v>
      </c>
      <c r="Y136">
        <v>-0.214669734239578</v>
      </c>
      <c r="Z136">
        <v>2</v>
      </c>
      <c r="AA136">
        <v>1730091144541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4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5</v>
      </c>
      <c r="BB136">
        <v>0</v>
      </c>
    </row>
    <row r="137" spans="1:54" x14ac:dyDescent="0.6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-0.2425537109375</v>
      </c>
      <c r="K137">
        <v>1.36184692382812E-2</v>
      </c>
      <c r="L137">
        <v>0.1531982421875</v>
      </c>
      <c r="M137">
        <v>-0.83951663970947199</v>
      </c>
      <c r="N137">
        <v>-0.109449625015258</v>
      </c>
      <c r="O137">
        <v>-0.51582884788513095</v>
      </c>
      <c r="P137" s="2">
        <v>0.11618232727050699</v>
      </c>
      <c r="Q137">
        <v>1</v>
      </c>
      <c r="R137">
        <v>1730091144506</v>
      </c>
      <c r="S137">
        <v>0.2005615234375</v>
      </c>
      <c r="T137">
        <v>-0.11688232421875</v>
      </c>
      <c r="U137">
        <v>-0.30224609375</v>
      </c>
      <c r="V137">
        <v>-0.76761484146118097</v>
      </c>
      <c r="W137">
        <v>-9.1582089662551797E-2</v>
      </c>
      <c r="X137" s="1" t="s">
        <v>116</v>
      </c>
      <c r="Y137">
        <v>-0.211217075586318</v>
      </c>
      <c r="Z137">
        <v>2</v>
      </c>
      <c r="AA137">
        <v>1730091144581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3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5</v>
      </c>
      <c r="BB137">
        <v>0</v>
      </c>
    </row>
    <row r="138" spans="1:54" x14ac:dyDescent="0.6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-0.525390625</v>
      </c>
      <c r="K138">
        <v>1.20468139648437E-2</v>
      </c>
      <c r="L138">
        <v>-0.1839599609375</v>
      </c>
      <c r="M138">
        <v>-0.839430332183837</v>
      </c>
      <c r="N138">
        <v>-0.11920341849327</v>
      </c>
      <c r="O138">
        <v>-0.512376189231872</v>
      </c>
      <c r="P138" s="2">
        <v>0.122915029525756</v>
      </c>
      <c r="Q138">
        <v>1</v>
      </c>
      <c r="R138">
        <v>1730091144586</v>
      </c>
      <c r="S138">
        <v>-8.14208984375E-2</v>
      </c>
      <c r="T138">
        <v>3.05633544921875E-2</v>
      </c>
      <c r="U138">
        <v>-0.2191162109375</v>
      </c>
      <c r="V138">
        <v>-0.76726955175399703</v>
      </c>
      <c r="W138">
        <v>-8.5885167121887193E-2</v>
      </c>
      <c r="X138" s="1" t="s">
        <v>117</v>
      </c>
      <c r="Y138">
        <v>-0.20767807960510201</v>
      </c>
      <c r="Z138">
        <v>2</v>
      </c>
      <c r="AA138">
        <v>1730091144621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3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5</v>
      </c>
      <c r="BB138">
        <v>0</v>
      </c>
    </row>
    <row r="139" spans="1:54" x14ac:dyDescent="0.6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-7.06787109375E-2</v>
      </c>
      <c r="K139">
        <v>-2.6123046875E-2</v>
      </c>
      <c r="L139">
        <v>-4.9407958984375E-2</v>
      </c>
      <c r="M139">
        <v>-0.839430332183837</v>
      </c>
      <c r="N139">
        <v>-0.119030773639678</v>
      </c>
      <c r="O139">
        <v>-0.51228982210159302</v>
      </c>
      <c r="P139" s="2">
        <v>0.122483447194099</v>
      </c>
      <c r="Q139">
        <v>1</v>
      </c>
      <c r="R139">
        <v>1730091144616</v>
      </c>
      <c r="S139">
        <v>-0.361083984375</v>
      </c>
      <c r="T139">
        <v>-0.11956787109375</v>
      </c>
      <c r="U139">
        <v>-8.941650390625E-2</v>
      </c>
      <c r="V139">
        <v>-0.76735579967498702</v>
      </c>
      <c r="W139">
        <v>-8.2864075899124104E-2</v>
      </c>
      <c r="X139" s="1" t="s">
        <v>118</v>
      </c>
      <c r="Y139">
        <v>-0.20638333261013</v>
      </c>
      <c r="Z139">
        <v>2</v>
      </c>
      <c r="AA139">
        <v>1730091144641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3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5</v>
      </c>
      <c r="BB139">
        <v>0</v>
      </c>
    </row>
    <row r="140" spans="1:54" x14ac:dyDescent="0.6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-0.1361083984375</v>
      </c>
      <c r="K140">
        <v>-4.4158935546875E-2</v>
      </c>
      <c r="L140">
        <v>-0.10919189453125</v>
      </c>
      <c r="M140">
        <v>-0.83977556228637695</v>
      </c>
      <c r="N140">
        <v>-0.11868551373481701</v>
      </c>
      <c r="O140">
        <v>-0.51220351457595803</v>
      </c>
      <c r="P140" s="2">
        <v>0.121706619858741</v>
      </c>
      <c r="Q140">
        <v>1</v>
      </c>
      <c r="R140">
        <v>1730091144646</v>
      </c>
      <c r="S140">
        <v>-0.40576171875</v>
      </c>
      <c r="T140">
        <v>-6.658935546875E-2</v>
      </c>
      <c r="U140">
        <v>1.97906494140625E-2</v>
      </c>
      <c r="V140">
        <v>-0.76787376403808505</v>
      </c>
      <c r="W140">
        <v>-7.8548252582549993E-2</v>
      </c>
      <c r="X140" s="1" t="s">
        <v>119</v>
      </c>
      <c r="Y140">
        <v>-0.20577912032604201</v>
      </c>
      <c r="Z140">
        <v>2</v>
      </c>
      <c r="AA140">
        <v>1730091144681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5</v>
      </c>
      <c r="BB140">
        <v>0</v>
      </c>
    </row>
    <row r="141" spans="1:54" x14ac:dyDescent="0.6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0.2210693359375</v>
      </c>
      <c r="K141">
        <v>-0.2135009765625</v>
      </c>
      <c r="L141">
        <v>-5.2764892578125E-2</v>
      </c>
      <c r="M141">
        <v>-0.84003454446792603</v>
      </c>
      <c r="N141">
        <v>-0.117736041545867</v>
      </c>
      <c r="O141">
        <v>-0.51228988170623702</v>
      </c>
      <c r="P141" s="2">
        <v>0.120411872863769</v>
      </c>
      <c r="Q141">
        <v>1</v>
      </c>
      <c r="R141">
        <v>1730091144666</v>
      </c>
      <c r="S141">
        <v>-0.283447265625</v>
      </c>
      <c r="T141">
        <v>-1.60980224609375E-2</v>
      </c>
      <c r="U141">
        <v>0.13134765625</v>
      </c>
      <c r="V141">
        <v>-0.768218994140625</v>
      </c>
      <c r="W141">
        <v>-7.7512413263320895E-2</v>
      </c>
      <c r="X141" s="1" t="s">
        <v>120</v>
      </c>
      <c r="Y141">
        <v>-0.206210702657699</v>
      </c>
      <c r="Z141">
        <v>2</v>
      </c>
      <c r="AA141">
        <v>1730091144701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3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5</v>
      </c>
      <c r="BB141">
        <v>0</v>
      </c>
    </row>
    <row r="142" spans="1:54" x14ac:dyDescent="0.6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0.230224609375</v>
      </c>
      <c r="K142">
        <v>-0.10418701171875</v>
      </c>
      <c r="L142">
        <v>2.3834228515625E-2</v>
      </c>
      <c r="M142">
        <v>-0.84081137180328303</v>
      </c>
      <c r="N142">
        <v>-0.115405470132827</v>
      </c>
      <c r="O142">
        <v>-0.51194459199905396</v>
      </c>
      <c r="P142" s="2">
        <v>0.11885814368724799</v>
      </c>
      <c r="Q142">
        <v>1</v>
      </c>
      <c r="R142">
        <v>1730091144726</v>
      </c>
      <c r="S142">
        <v>9.033203125E-2</v>
      </c>
      <c r="T142">
        <v>1.50680541992187E-3</v>
      </c>
      <c r="U142">
        <v>0.12310791015625</v>
      </c>
      <c r="V142">
        <v>-0.76873695850372303</v>
      </c>
      <c r="W142">
        <v>-7.7512413263320895E-2</v>
      </c>
      <c r="X142" s="1" t="s">
        <v>121</v>
      </c>
      <c r="Y142">
        <v>-0.20810966193675901</v>
      </c>
      <c r="Z142">
        <v>2</v>
      </c>
      <c r="AA142">
        <v>1730091144741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3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4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5</v>
      </c>
      <c r="BB142">
        <v>0</v>
      </c>
    </row>
    <row r="143" spans="1:54" x14ac:dyDescent="0.6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0.2144775390625</v>
      </c>
      <c r="K143">
        <v>-9.521484375E-2</v>
      </c>
      <c r="L143">
        <v>9.228515625E-2</v>
      </c>
      <c r="M143">
        <v>-0.84089773893356301</v>
      </c>
      <c r="N143">
        <v>-0.115491807460784</v>
      </c>
      <c r="O143">
        <v>-0.51168560981750399</v>
      </c>
      <c r="P143" s="2">
        <v>0.11894448101520499</v>
      </c>
      <c r="Q143">
        <v>1</v>
      </c>
      <c r="R143">
        <v>1730091144736</v>
      </c>
      <c r="S143">
        <v>9.918212890625E-2</v>
      </c>
      <c r="T143">
        <v>-2.40020751953125E-2</v>
      </c>
      <c r="U143">
        <v>8.45947265625E-2</v>
      </c>
      <c r="V143">
        <v>-0.76916849613189697</v>
      </c>
      <c r="W143">
        <v>-7.9325079917907701E-2</v>
      </c>
      <c r="X143" s="1" t="s">
        <v>122</v>
      </c>
      <c r="Y143">
        <v>-0.209836021065711</v>
      </c>
      <c r="Z143">
        <v>2</v>
      </c>
      <c r="AA143">
        <v>1730091144781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3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5</v>
      </c>
      <c r="BB143">
        <v>0</v>
      </c>
    </row>
    <row r="144" spans="1:54" x14ac:dyDescent="0.6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-0.1282958984375</v>
      </c>
      <c r="K144">
        <v>-5.5023193359375E-2</v>
      </c>
      <c r="L144">
        <v>-9.747314453125E-2</v>
      </c>
      <c r="M144">
        <v>-0.84115672111511197</v>
      </c>
      <c r="N144">
        <v>-0.11626866459846399</v>
      </c>
      <c r="O144">
        <v>-0.51099509000778198</v>
      </c>
      <c r="P144" s="2">
        <v>0.119462385773658</v>
      </c>
      <c r="Q144">
        <v>1</v>
      </c>
      <c r="R144">
        <v>1730091144766</v>
      </c>
      <c r="S144">
        <v>0.1959228515625</v>
      </c>
      <c r="T144">
        <v>-3.460693359375E-2</v>
      </c>
      <c r="U144">
        <v>9.66796875E-2</v>
      </c>
      <c r="V144">
        <v>-0.76951372623443604</v>
      </c>
      <c r="W144">
        <v>-8.0706149339675903E-2</v>
      </c>
      <c r="X144">
        <v>0.59463608264923096</v>
      </c>
      <c r="Y144">
        <v>-0.21000865101814201</v>
      </c>
      <c r="Z144">
        <v>2</v>
      </c>
      <c r="AA144">
        <v>1730091144821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3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5</v>
      </c>
      <c r="BB144">
        <v>0</v>
      </c>
    </row>
    <row r="145" spans="1:54" x14ac:dyDescent="0.6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0.1136474609375</v>
      </c>
      <c r="K145">
        <v>-7.305908203125E-2</v>
      </c>
      <c r="L145">
        <v>6.89697265625E-2</v>
      </c>
      <c r="M145">
        <v>-0.84167456626892001</v>
      </c>
      <c r="N145">
        <v>-0.115923404693603</v>
      </c>
      <c r="O145">
        <v>-0.51021826267242398</v>
      </c>
      <c r="P145" s="2">
        <v>0.119030773639678</v>
      </c>
      <c r="Q145">
        <v>1</v>
      </c>
      <c r="R145">
        <v>1730091144806</v>
      </c>
      <c r="S145">
        <v>0.2454833984375</v>
      </c>
      <c r="T145">
        <v>-9.92431640625E-2</v>
      </c>
      <c r="U145">
        <v>-0.1109619140625</v>
      </c>
      <c r="V145">
        <v>-0.76951378583908003</v>
      </c>
      <c r="W145">
        <v>-8.1396698951721094E-2</v>
      </c>
      <c r="X145">
        <v>0.59498131275177002</v>
      </c>
      <c r="Y145">
        <v>-0.20880019664764399</v>
      </c>
      <c r="Z145">
        <v>2</v>
      </c>
      <c r="AA145">
        <v>1730091144861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3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4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5</v>
      </c>
      <c r="BB145">
        <v>0</v>
      </c>
    </row>
    <row r="146" spans="1:54" x14ac:dyDescent="0.6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-6.27899169921875E-3</v>
      </c>
      <c r="K146">
        <v>-0.10015869140625</v>
      </c>
      <c r="L146">
        <v>1.91116333007812E-3</v>
      </c>
      <c r="M146">
        <v>-0.84210616350173895</v>
      </c>
      <c r="N146">
        <v>-0.116009712219238</v>
      </c>
      <c r="O146">
        <v>-0.50970035791397095</v>
      </c>
      <c r="P146" s="2">
        <v>0.118167623877525</v>
      </c>
      <c r="Q146">
        <v>1</v>
      </c>
      <c r="R146">
        <v>1730091144866</v>
      </c>
      <c r="S146">
        <v>0.11090087890625</v>
      </c>
      <c r="T146">
        <v>-6.97021484375E-2</v>
      </c>
      <c r="U146">
        <v>-0.15234375</v>
      </c>
      <c r="V146">
        <v>-0.76925480365753096</v>
      </c>
      <c r="W146">
        <v>-8.1310361623763996E-2</v>
      </c>
      <c r="X146">
        <v>0.59593081474304199</v>
      </c>
      <c r="Y146">
        <v>-0.20716018974781</v>
      </c>
      <c r="Z146">
        <v>2</v>
      </c>
      <c r="AA146">
        <v>1730091144901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3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5</v>
      </c>
      <c r="BB146">
        <v>0</v>
      </c>
    </row>
    <row r="147" spans="1:54" x14ac:dyDescent="0.6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-6.27899169921875E-3</v>
      </c>
      <c r="K147">
        <v>-0.10015869140625</v>
      </c>
      <c r="L147">
        <v>1.91116333007812E-3</v>
      </c>
      <c r="M147">
        <v>-0.84210616350173895</v>
      </c>
      <c r="N147">
        <v>-0.116009712219238</v>
      </c>
      <c r="O147">
        <v>-0.50970035791397095</v>
      </c>
      <c r="P147" s="2">
        <v>0.118167623877525</v>
      </c>
      <c r="Q147">
        <v>1</v>
      </c>
      <c r="R147">
        <v>1730091144866</v>
      </c>
      <c r="S147">
        <v>-1.5228271484375E-2</v>
      </c>
      <c r="T147">
        <v>-6.9091796875E-2</v>
      </c>
      <c r="U147">
        <v>-0.2003173828125</v>
      </c>
      <c r="V147">
        <v>-0.76916849613189697</v>
      </c>
      <c r="W147">
        <v>-8.1051409244537298E-2</v>
      </c>
      <c r="X147" s="1" t="s">
        <v>14</v>
      </c>
      <c r="Y147">
        <v>-0.20638331770896901</v>
      </c>
      <c r="Z147">
        <v>2</v>
      </c>
      <c r="AA147">
        <v>1730091144921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3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5</v>
      </c>
      <c r="BB147">
        <v>0</v>
      </c>
    </row>
    <row r="148" spans="1:54" x14ac:dyDescent="0.6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-4.04052734375E-2</v>
      </c>
      <c r="K148">
        <v>-3.5980224609375E-2</v>
      </c>
      <c r="L148">
        <v>-7.43408203125E-2</v>
      </c>
      <c r="M148">
        <v>-0.84236508607864302</v>
      </c>
      <c r="N148">
        <v>-0.115578114986419</v>
      </c>
      <c r="O148">
        <v>-0.50970035791397095</v>
      </c>
      <c r="P148" s="2">
        <v>0.116959199309349</v>
      </c>
      <c r="Q148">
        <v>1</v>
      </c>
      <c r="R148">
        <v>1730091144906</v>
      </c>
      <c r="S148">
        <v>0.362060546875</v>
      </c>
      <c r="T148">
        <v>-6.99462890625E-2</v>
      </c>
      <c r="U148">
        <v>-0.185791015625</v>
      </c>
      <c r="V148">
        <v>-0.76873695850372303</v>
      </c>
      <c r="W148">
        <v>-7.9411417245864799E-2</v>
      </c>
      <c r="X148" s="1" t="s">
        <v>123</v>
      </c>
      <c r="Y148">
        <v>-0.20517489314079199</v>
      </c>
      <c r="Z148">
        <v>2</v>
      </c>
      <c r="AA148">
        <v>1730091144961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3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4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5</v>
      </c>
      <c r="BB148">
        <v>0</v>
      </c>
    </row>
    <row r="149" spans="1:54" x14ac:dyDescent="0.6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0.339599609375</v>
      </c>
      <c r="K149">
        <v>-9.7412109375E-2</v>
      </c>
      <c r="L149">
        <v>7.0556640625E-2</v>
      </c>
      <c r="M149">
        <v>-0.84236514568328802</v>
      </c>
      <c r="N149">
        <v>-0.115405470132827</v>
      </c>
      <c r="O149">
        <v>-0.50987297296524003</v>
      </c>
      <c r="P149" s="2">
        <v>0.116096034646034</v>
      </c>
      <c r="Q149">
        <v>1</v>
      </c>
      <c r="R149">
        <v>1730091144946</v>
      </c>
      <c r="S149">
        <v>-3.5797119140625E-2</v>
      </c>
      <c r="T149">
        <v>2.4261474609375E-2</v>
      </c>
      <c r="U149">
        <v>-0.1258544921875</v>
      </c>
      <c r="V149">
        <v>-0.76882326602935702</v>
      </c>
      <c r="W149">
        <v>-7.7598750591278007E-2</v>
      </c>
      <c r="X149" s="1" t="s">
        <v>120</v>
      </c>
      <c r="Y149">
        <v>-0.20379383862018499</v>
      </c>
      <c r="Z149">
        <v>2</v>
      </c>
      <c r="AA149">
        <v>1730091144981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3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5</v>
      </c>
      <c r="BB149">
        <v>0</v>
      </c>
    </row>
    <row r="150" spans="1:54" x14ac:dyDescent="0.6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-0.1956787109375</v>
      </c>
      <c r="K150">
        <v>-1.98974609375E-2</v>
      </c>
      <c r="L150">
        <v>-0.1663818359375</v>
      </c>
      <c r="M150">
        <v>-0.84227883815765303</v>
      </c>
      <c r="N150">
        <v>-0.116354972124099</v>
      </c>
      <c r="O150">
        <v>-0.50978666543960505</v>
      </c>
      <c r="P150" s="2">
        <v>0.11652760207653</v>
      </c>
      <c r="Q150">
        <v>1</v>
      </c>
      <c r="R150">
        <v>1730091144986</v>
      </c>
      <c r="S150">
        <v>-0.11187744140625</v>
      </c>
      <c r="T150">
        <v>-0.1513671875</v>
      </c>
      <c r="U150">
        <v>0.14453125</v>
      </c>
      <c r="V150">
        <v>-0.768995881080627</v>
      </c>
      <c r="W150">
        <v>-7.5354516506194999E-2</v>
      </c>
      <c r="X150" s="1" t="s">
        <v>124</v>
      </c>
      <c r="Y150">
        <v>-0.202758029103279</v>
      </c>
      <c r="Z150">
        <v>2</v>
      </c>
      <c r="AA150">
        <v>1730091145041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3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5</v>
      </c>
      <c r="BB150">
        <v>0</v>
      </c>
    </row>
    <row r="151" spans="1:54" x14ac:dyDescent="0.6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-0.1956787109375</v>
      </c>
      <c r="K151">
        <v>-1.98974609375E-2</v>
      </c>
      <c r="L151">
        <v>-0.1663818359375</v>
      </c>
      <c r="M151">
        <v>-0.84227883815765303</v>
      </c>
      <c r="N151">
        <v>-0.116354972124099</v>
      </c>
      <c r="O151">
        <v>-0.50978666543960505</v>
      </c>
      <c r="P151" s="2">
        <v>0.11652760207653</v>
      </c>
      <c r="Q151">
        <v>1</v>
      </c>
      <c r="R151">
        <v>1730091144986</v>
      </c>
      <c r="S151">
        <v>8.453369140625E-2</v>
      </c>
      <c r="T151">
        <v>-2.4993896484375E-2</v>
      </c>
      <c r="U151">
        <v>5.8807373046875E-2</v>
      </c>
      <c r="V151">
        <v>-0.76882326602935702</v>
      </c>
      <c r="W151">
        <v>-7.6045066118240301E-2</v>
      </c>
      <c r="X151" s="1" t="s">
        <v>119</v>
      </c>
      <c r="Y151">
        <v>-0.203189626336097</v>
      </c>
      <c r="Z151">
        <v>2</v>
      </c>
      <c r="AA151">
        <v>1730091145061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3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4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5</v>
      </c>
      <c r="BB151">
        <v>0</v>
      </c>
    </row>
    <row r="152" spans="1:54" x14ac:dyDescent="0.6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0.408203125</v>
      </c>
      <c r="K152">
        <v>-0.11883544921875</v>
      </c>
      <c r="L152">
        <v>0.211669921875</v>
      </c>
      <c r="M152">
        <v>-0.84262406826019198</v>
      </c>
      <c r="N152">
        <v>-0.11531916260719299</v>
      </c>
      <c r="O152">
        <v>-0.50970035791397095</v>
      </c>
      <c r="P152" s="2">
        <v>0.115405485033988</v>
      </c>
      <c r="Q152">
        <v>1</v>
      </c>
      <c r="R152">
        <v>1730091145046</v>
      </c>
      <c r="S152">
        <v>0.1173095703125</v>
      </c>
      <c r="T152">
        <v>-1.79290771484375E-2</v>
      </c>
      <c r="U152">
        <v>5.31005859375E-2</v>
      </c>
      <c r="V152">
        <v>-0.76873689889907804</v>
      </c>
      <c r="W152">
        <v>-7.6476633548736503E-2</v>
      </c>
      <c r="X152" s="1" t="s">
        <v>118</v>
      </c>
      <c r="Y152">
        <v>-0.20344857871532401</v>
      </c>
      <c r="Z152">
        <v>2</v>
      </c>
      <c r="AA152">
        <v>1730091145091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3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5</v>
      </c>
      <c r="BB152">
        <v>0</v>
      </c>
    </row>
    <row r="153" spans="1:54" x14ac:dyDescent="0.6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2.74419784545898E-4</v>
      </c>
      <c r="K153">
        <v>-4.498291015625E-2</v>
      </c>
      <c r="L153">
        <v>-2.392578125E-2</v>
      </c>
      <c r="M153">
        <v>-0.84262406826019198</v>
      </c>
      <c r="N153">
        <v>-0.116700232028961</v>
      </c>
      <c r="O153">
        <v>-0.50944137573242099</v>
      </c>
      <c r="P153" s="2">
        <v>0.115664437413215</v>
      </c>
      <c r="Q153">
        <v>1</v>
      </c>
      <c r="R153">
        <v>1730091145086</v>
      </c>
      <c r="S153">
        <v>4.7088623046875E-2</v>
      </c>
      <c r="T153">
        <v>-6.512451171875E-2</v>
      </c>
      <c r="U153">
        <v>4.876708984375E-2</v>
      </c>
      <c r="V153">
        <v>-0.76890957355499201</v>
      </c>
      <c r="W153">
        <v>-7.6303988695144598E-2</v>
      </c>
      <c r="X153" s="1" t="s">
        <v>118</v>
      </c>
      <c r="Y153">
        <v>-0.20310328900814001</v>
      </c>
      <c r="Z153">
        <v>2</v>
      </c>
      <c r="AA153">
        <v>1730091145121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3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5</v>
      </c>
      <c r="BB153">
        <v>0</v>
      </c>
    </row>
    <row r="154" spans="1:54" x14ac:dyDescent="0.6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0.1275634765625</v>
      </c>
      <c r="K154">
        <v>-7.489013671875E-2</v>
      </c>
      <c r="L154">
        <v>-2.5577545166015599E-3</v>
      </c>
      <c r="M154">
        <v>-0.84236514568328802</v>
      </c>
      <c r="N154">
        <v>-0.118512898683547</v>
      </c>
      <c r="O154">
        <v>-0.50918245315551702</v>
      </c>
      <c r="P154" s="2">
        <v>0.11626866459846399</v>
      </c>
      <c r="Q154">
        <v>1</v>
      </c>
      <c r="R154">
        <v>1730091145126</v>
      </c>
      <c r="S154">
        <v>0.2056884765625</v>
      </c>
      <c r="T154">
        <v>-8.65478515625E-2</v>
      </c>
      <c r="U154">
        <v>-6.18896484375E-2</v>
      </c>
      <c r="V154">
        <v>-0.76890957355499201</v>
      </c>
      <c r="W154">
        <v>-7.6476633548736503E-2</v>
      </c>
      <c r="X154" s="1" t="s">
        <v>119</v>
      </c>
      <c r="Y154">
        <v>-0.20249907672405201</v>
      </c>
      <c r="Z154">
        <v>2</v>
      </c>
      <c r="AA154">
        <v>1730091145161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3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5</v>
      </c>
      <c r="BB154">
        <v>0</v>
      </c>
    </row>
    <row r="155" spans="1:54" x14ac:dyDescent="0.6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0.1275634765625</v>
      </c>
      <c r="K155">
        <v>-7.489013671875E-2</v>
      </c>
      <c r="L155">
        <v>-2.5577545166015599E-3</v>
      </c>
      <c r="M155">
        <v>-0.84236514568328802</v>
      </c>
      <c r="N155">
        <v>-0.118512898683547</v>
      </c>
      <c r="O155">
        <v>-0.50918245315551702</v>
      </c>
      <c r="P155" s="2">
        <v>0.11626866459846399</v>
      </c>
      <c r="Q155">
        <v>1</v>
      </c>
      <c r="R155">
        <v>1730091145126</v>
      </c>
      <c r="S155">
        <v>0.1953125</v>
      </c>
      <c r="T155">
        <v>-4.0313720703125E-2</v>
      </c>
      <c r="U155">
        <v>-4.364013671875E-2</v>
      </c>
      <c r="V155">
        <v>-0.76908218860626198</v>
      </c>
      <c r="W155">
        <v>-7.5268208980560303E-2</v>
      </c>
      <c r="X155" s="1" t="s">
        <v>125</v>
      </c>
      <c r="Y155">
        <v>-0.20094536244869199</v>
      </c>
      <c r="Z155">
        <v>2</v>
      </c>
      <c r="AA155">
        <v>1730091145201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3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4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5</v>
      </c>
      <c r="BB155">
        <v>0</v>
      </c>
    </row>
    <row r="156" spans="1:54" x14ac:dyDescent="0.6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-2.41546630859375E-2</v>
      </c>
      <c r="K156">
        <v>-6.378173828125E-2</v>
      </c>
      <c r="L156">
        <v>-4.534912109375E-2</v>
      </c>
      <c r="M156">
        <v>-0.84201979637145996</v>
      </c>
      <c r="N156">
        <v>-0.1209297478199</v>
      </c>
      <c r="O156">
        <v>-0.50892347097396795</v>
      </c>
      <c r="P156" s="2">
        <v>0.117390766739845</v>
      </c>
      <c r="Q156">
        <v>1</v>
      </c>
      <c r="R156">
        <v>1730091145166</v>
      </c>
      <c r="S156">
        <v>-5.291748046875E-2</v>
      </c>
      <c r="T156">
        <v>-8.75244140625E-2</v>
      </c>
      <c r="U156">
        <v>-8.21533203125E-2</v>
      </c>
      <c r="V156">
        <v>-0.76942747831344604</v>
      </c>
      <c r="W156">
        <v>-7.3023974895477295E-2</v>
      </c>
      <c r="X156" s="1" t="s">
        <v>126</v>
      </c>
      <c r="Y156">
        <v>-0.19826956093311299</v>
      </c>
      <c r="Z156">
        <v>2</v>
      </c>
      <c r="AA156">
        <v>1730091145241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3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5</v>
      </c>
      <c r="BB156">
        <v>0</v>
      </c>
    </row>
    <row r="157" spans="1:54" x14ac:dyDescent="0.6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-9.246826171875E-3</v>
      </c>
      <c r="K157">
        <v>-9.600830078125E-2</v>
      </c>
      <c r="L157">
        <v>-5.1055908203125E-2</v>
      </c>
      <c r="M157">
        <v>-0.84150195121765103</v>
      </c>
      <c r="N157">
        <v>-0.123864531517028</v>
      </c>
      <c r="O157">
        <v>-0.50866454839706399</v>
      </c>
      <c r="P157" s="2">
        <v>0.119030803442001</v>
      </c>
      <c r="Q157">
        <v>1</v>
      </c>
      <c r="R157">
        <v>1730091145226</v>
      </c>
      <c r="S157">
        <v>-1.93328857421875E-2</v>
      </c>
      <c r="T157">
        <v>-6.0638427734375E-2</v>
      </c>
      <c r="U157">
        <v>-0.1328125</v>
      </c>
      <c r="V157">
        <v>-0.76960009336471502</v>
      </c>
      <c r="W157">
        <v>-7.2160780429840005E-2</v>
      </c>
      <c r="X157" s="1" t="s">
        <v>127</v>
      </c>
      <c r="Y157">
        <v>-0.197406396269798</v>
      </c>
      <c r="Z157">
        <v>2</v>
      </c>
      <c r="AA157">
        <v>1730091145261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3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4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5</v>
      </c>
      <c r="BB157">
        <v>0</v>
      </c>
    </row>
    <row r="158" spans="1:54" x14ac:dyDescent="0.6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-0.130615234375</v>
      </c>
      <c r="K158">
        <v>-3.2440185546875E-2</v>
      </c>
      <c r="L158">
        <v>-6.65283203125E-2</v>
      </c>
      <c r="M158">
        <v>-0.84141564369201605</v>
      </c>
      <c r="N158">
        <v>-0.124296098947525</v>
      </c>
      <c r="O158">
        <v>-0.50875085592269897</v>
      </c>
      <c r="P158" s="2">
        <v>0.119117110967636</v>
      </c>
      <c r="Q158">
        <v>1</v>
      </c>
      <c r="R158">
        <v>1730091145266</v>
      </c>
      <c r="S158">
        <v>-4.0863037109375E-2</v>
      </c>
      <c r="T158">
        <v>-8.984375E-2</v>
      </c>
      <c r="U158">
        <v>-7.061767578125E-2</v>
      </c>
      <c r="V158">
        <v>-0.76977276802062899</v>
      </c>
      <c r="W158">
        <v>-7.1297615766525199E-2</v>
      </c>
      <c r="X158">
        <v>0.60007405281066895</v>
      </c>
      <c r="Y158">
        <v>-0.196629554033279</v>
      </c>
      <c r="Z158">
        <v>2</v>
      </c>
      <c r="AA158">
        <v>1730091145281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3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4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5</v>
      </c>
      <c r="BB158">
        <v>0</v>
      </c>
    </row>
    <row r="159" spans="1:54" x14ac:dyDescent="0.6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-0.130615234375</v>
      </c>
      <c r="K159">
        <v>-3.2440185546875E-2</v>
      </c>
      <c r="L159">
        <v>-6.65283203125E-2</v>
      </c>
      <c r="M159">
        <v>-0.84141564369201605</v>
      </c>
      <c r="N159">
        <v>-0.124296098947525</v>
      </c>
      <c r="O159">
        <v>-0.50875085592269897</v>
      </c>
      <c r="P159" s="2">
        <v>0.119117110967636</v>
      </c>
      <c r="Q159">
        <v>1</v>
      </c>
      <c r="R159">
        <v>1730091145266</v>
      </c>
      <c r="S159">
        <v>-0.10272216796875</v>
      </c>
      <c r="T159">
        <v>-8.447265625E-2</v>
      </c>
      <c r="U159">
        <v>1.67388916015625E-2</v>
      </c>
      <c r="V159">
        <v>-0.76994538307189897</v>
      </c>
      <c r="W159">
        <v>-6.9916576147079398E-2</v>
      </c>
      <c r="X159" s="1" t="s">
        <v>128</v>
      </c>
      <c r="Y159">
        <v>-0.19611164927482599</v>
      </c>
      <c r="Z159">
        <v>2</v>
      </c>
      <c r="AA159">
        <v>1730091145321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3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5</v>
      </c>
      <c r="BB159">
        <v>0</v>
      </c>
    </row>
    <row r="160" spans="1:54" x14ac:dyDescent="0.6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-1.31683349609375E-2</v>
      </c>
      <c r="K160">
        <v>-5.078125E-2</v>
      </c>
      <c r="L160">
        <v>-1.995849609375E-2</v>
      </c>
      <c r="M160">
        <v>-0.84167456626892001</v>
      </c>
      <c r="N160">
        <v>-0.123346626758575</v>
      </c>
      <c r="O160">
        <v>-0.50875085592269897</v>
      </c>
      <c r="P160" s="2">
        <v>0.11825393140316</v>
      </c>
      <c r="Q160">
        <v>1</v>
      </c>
      <c r="R160">
        <v>1730091145306</v>
      </c>
      <c r="S160">
        <v>-0.11993408203125</v>
      </c>
      <c r="T160">
        <v>-8.0810546875E-2</v>
      </c>
      <c r="U160">
        <v>1.42898559570312E-2</v>
      </c>
      <c r="V160">
        <v>-0.769772708415985</v>
      </c>
      <c r="W160">
        <v>-6.9743931293487493E-2</v>
      </c>
      <c r="X160" s="1" t="s">
        <v>128</v>
      </c>
      <c r="Y160">
        <v>-0.196456924080848</v>
      </c>
      <c r="Z160">
        <v>2</v>
      </c>
      <c r="AA160">
        <v>1730091145361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3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5</v>
      </c>
      <c r="BB160">
        <v>0</v>
      </c>
    </row>
    <row r="161" spans="1:54" x14ac:dyDescent="0.6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7.4951171875E-2</v>
      </c>
      <c r="K161">
        <v>-4.986572265625E-2</v>
      </c>
      <c r="L161">
        <v>1.53732299804687E-2</v>
      </c>
      <c r="M161">
        <v>-0.84184718132018999</v>
      </c>
      <c r="N161">
        <v>-0.12213817238807601</v>
      </c>
      <c r="O161">
        <v>-0.50892353057861295</v>
      </c>
      <c r="P161" s="2">
        <v>0.117218136787414</v>
      </c>
      <c r="Q161">
        <v>1</v>
      </c>
      <c r="R161">
        <v>1730091145346</v>
      </c>
      <c r="S161">
        <v>0.1494140625</v>
      </c>
      <c r="T161">
        <v>-7.000732421875E-2</v>
      </c>
      <c r="U161">
        <v>2.9582977294921801E-3</v>
      </c>
      <c r="V161">
        <v>-0.76951378583908003</v>
      </c>
      <c r="W161">
        <v>-7.03481435775756E-2</v>
      </c>
      <c r="X161" s="1" t="s">
        <v>128</v>
      </c>
      <c r="Y161">
        <v>-0.19766534864902399</v>
      </c>
      <c r="Z161">
        <v>2</v>
      </c>
      <c r="AA161">
        <v>1730091145401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3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4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5</v>
      </c>
      <c r="BB161">
        <v>0</v>
      </c>
    </row>
    <row r="162" spans="1:54" x14ac:dyDescent="0.6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0.10693359375</v>
      </c>
      <c r="K162">
        <v>-3.515625E-2</v>
      </c>
      <c r="L162">
        <v>6.494140625E-2</v>
      </c>
      <c r="M162">
        <v>-0.84193348884582497</v>
      </c>
      <c r="N162">
        <v>-0.12136134505271901</v>
      </c>
      <c r="O162">
        <v>-0.50900983810424805</v>
      </c>
      <c r="P162" s="2">
        <v>0.116441294550895</v>
      </c>
      <c r="Q162">
        <v>1</v>
      </c>
      <c r="R162">
        <v>1730091145406</v>
      </c>
      <c r="S162">
        <v>7.75146484375E-2</v>
      </c>
      <c r="T162">
        <v>-2.83966064453125E-2</v>
      </c>
      <c r="U162">
        <v>5.084228515625E-2</v>
      </c>
      <c r="V162">
        <v>-0.76934111118316595</v>
      </c>
      <c r="W162">
        <v>-7.0520788431167603E-2</v>
      </c>
      <c r="X162" s="1" t="s">
        <v>128</v>
      </c>
      <c r="Y162">
        <v>-0.198183253407478</v>
      </c>
      <c r="Z162">
        <v>2</v>
      </c>
      <c r="AA162">
        <v>1730091145421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3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4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5</v>
      </c>
      <c r="BB162">
        <v>0</v>
      </c>
    </row>
    <row r="163" spans="1:54" x14ac:dyDescent="0.6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0.10693359375</v>
      </c>
      <c r="K163">
        <v>-3.515625E-2</v>
      </c>
      <c r="L163">
        <v>6.494140625E-2</v>
      </c>
      <c r="M163">
        <v>-0.84193348884582497</v>
      </c>
      <c r="N163">
        <v>-0.12136134505271901</v>
      </c>
      <c r="O163">
        <v>-0.50900983810424805</v>
      </c>
      <c r="P163" s="2">
        <v>0.116441294550895</v>
      </c>
      <c r="Q163">
        <v>1</v>
      </c>
      <c r="R163">
        <v>1730091145406</v>
      </c>
      <c r="S163">
        <v>2.77862548828125E-2</v>
      </c>
      <c r="T163">
        <v>-6.9580078125E-2</v>
      </c>
      <c r="U163">
        <v>-3.5400390625E-2</v>
      </c>
      <c r="V163">
        <v>-0.76916849613189697</v>
      </c>
      <c r="W163">
        <v>-7.1038663387298501E-2</v>
      </c>
      <c r="X163" s="1" t="s">
        <v>129</v>
      </c>
      <c r="Y163">
        <v>-0.19844219088554299</v>
      </c>
      <c r="Z163">
        <v>2</v>
      </c>
      <c r="AA163">
        <v>1730091145461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3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4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5</v>
      </c>
      <c r="BB163">
        <v>0</v>
      </c>
    </row>
    <row r="164" spans="1:54" x14ac:dyDescent="0.6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7.489013671875E-2</v>
      </c>
      <c r="K164">
        <v>-8.203125E-2</v>
      </c>
      <c r="L164">
        <v>3.9459228515625E-2</v>
      </c>
      <c r="M164">
        <v>-0.84193348884582497</v>
      </c>
      <c r="N164">
        <v>-0.12239715456962499</v>
      </c>
      <c r="O164">
        <v>-0.50900983810424805</v>
      </c>
      <c r="P164" s="2">
        <v>0.116613924503326</v>
      </c>
      <c r="Q164">
        <v>1</v>
      </c>
      <c r="R164">
        <v>1730091145446</v>
      </c>
      <c r="S164">
        <v>-4.058837890625E-2</v>
      </c>
      <c r="T164">
        <v>-0.11138916015625</v>
      </c>
      <c r="U164">
        <v>-6.31103515625E-2</v>
      </c>
      <c r="V164">
        <v>-0.76908218860626198</v>
      </c>
      <c r="W164">
        <v>-7.1297645568847601E-2</v>
      </c>
      <c r="X164">
        <v>0.60041928291320801</v>
      </c>
      <c r="Y164">
        <v>-0.198355868458747</v>
      </c>
      <c r="Z164">
        <v>2</v>
      </c>
      <c r="AA164">
        <v>1730091145481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3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5</v>
      </c>
      <c r="BB164">
        <v>0</v>
      </c>
    </row>
    <row r="165" spans="1:54" x14ac:dyDescent="0.6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-1.38320922851562E-2</v>
      </c>
      <c r="K165">
        <v>-5.0933837890625E-2</v>
      </c>
      <c r="L165">
        <v>-4.7576904296875E-2</v>
      </c>
      <c r="M165">
        <v>-0.84150195121765103</v>
      </c>
      <c r="N165">
        <v>-0.12507295608520499</v>
      </c>
      <c r="O165">
        <v>-0.50875085592269897</v>
      </c>
      <c r="P165" s="2">
        <v>0.117736056447029</v>
      </c>
      <c r="Q165">
        <v>1</v>
      </c>
      <c r="R165">
        <v>1730091145486</v>
      </c>
      <c r="S165">
        <v>7.354736328125E-2</v>
      </c>
      <c r="T165">
        <v>-8.5693359375E-2</v>
      </c>
      <c r="U165">
        <v>-0.13330078125</v>
      </c>
      <c r="V165">
        <v>-0.768995881080627</v>
      </c>
      <c r="W165">
        <v>-7.1729212999343803E-2</v>
      </c>
      <c r="X165" s="1" t="s">
        <v>129</v>
      </c>
      <c r="Y165">
        <v>-0.19861483573913499</v>
      </c>
      <c r="Z165">
        <v>2</v>
      </c>
      <c r="AA165">
        <v>1730091145521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3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4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5</v>
      </c>
      <c r="BB165">
        <v>0</v>
      </c>
    </row>
    <row r="166" spans="1:54" x14ac:dyDescent="0.6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-9.466552734375E-2</v>
      </c>
      <c r="K166">
        <v>-6.982421875E-2</v>
      </c>
      <c r="L166">
        <v>-9.429931640625E-2</v>
      </c>
      <c r="M166">
        <v>-0.84107035398483199</v>
      </c>
      <c r="N166">
        <v>-0.12740349769592199</v>
      </c>
      <c r="O166">
        <v>-0.508578240871429</v>
      </c>
      <c r="P166" s="2">
        <v>0.11877183616161301</v>
      </c>
      <c r="Q166">
        <v>1</v>
      </c>
      <c r="R166">
        <v>1730091145526</v>
      </c>
      <c r="S166">
        <v>-5.1788330078125E-2</v>
      </c>
      <c r="T166">
        <v>-6.7626953125E-2</v>
      </c>
      <c r="U166">
        <v>-7.2265625E-2</v>
      </c>
      <c r="V166">
        <v>-0.768995881080627</v>
      </c>
      <c r="W166">
        <v>-7.1383953094482394E-2</v>
      </c>
      <c r="X166" s="1" t="s">
        <v>129</v>
      </c>
      <c r="Y166">
        <v>-0.19861483573913499</v>
      </c>
      <c r="Z166">
        <v>2</v>
      </c>
      <c r="AA166">
        <v>1730091145541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3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5</v>
      </c>
      <c r="BB166">
        <v>0</v>
      </c>
    </row>
    <row r="167" spans="1:54" x14ac:dyDescent="0.6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-9.466552734375E-2</v>
      </c>
      <c r="K167">
        <v>-6.982421875E-2</v>
      </c>
      <c r="L167">
        <v>-9.429931640625E-2</v>
      </c>
      <c r="M167">
        <v>-0.84107035398483199</v>
      </c>
      <c r="N167">
        <v>-0.12740349769592199</v>
      </c>
      <c r="O167">
        <v>-0.508578240871429</v>
      </c>
      <c r="P167" s="2">
        <v>0.11877183616161301</v>
      </c>
      <c r="Q167">
        <v>1</v>
      </c>
      <c r="R167">
        <v>1730091145526</v>
      </c>
      <c r="S167">
        <v>-4.9896240234375E-2</v>
      </c>
      <c r="T167">
        <v>-7.11669921875E-2</v>
      </c>
      <c r="U167">
        <v>2.8289794921875E-2</v>
      </c>
      <c r="V167">
        <v>-0.76882326602935702</v>
      </c>
      <c r="W167">
        <v>-7.1211308240890503E-2</v>
      </c>
      <c r="X167">
        <v>0.60007405281066895</v>
      </c>
      <c r="Y167">
        <v>-0.20025484263896901</v>
      </c>
      <c r="Z167">
        <v>2</v>
      </c>
      <c r="AA167">
        <v>1730091145601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5</v>
      </c>
      <c r="BB167">
        <v>0</v>
      </c>
    </row>
    <row r="168" spans="1:54" x14ac:dyDescent="0.6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-0.12939453125</v>
      </c>
      <c r="K168">
        <v>-6.494140625E-2</v>
      </c>
      <c r="L168">
        <v>-8.16650390625E-2</v>
      </c>
      <c r="M168">
        <v>-0.840984046459198</v>
      </c>
      <c r="N168">
        <v>-0.12800770998001099</v>
      </c>
      <c r="O168">
        <v>-0.50849187374114901</v>
      </c>
      <c r="P168" s="2">
        <v>0.119030773639678</v>
      </c>
      <c r="Q168">
        <v>1</v>
      </c>
      <c r="R168">
        <v>1730091145566</v>
      </c>
      <c r="S168">
        <v>0.1258544921875</v>
      </c>
      <c r="T168">
        <v>-2.2491455078125E-2</v>
      </c>
      <c r="U168">
        <v>5.1300048828125E-2</v>
      </c>
      <c r="V168">
        <v>-0.76856428384780795</v>
      </c>
      <c r="W168">
        <v>-7.1470260620117104E-2</v>
      </c>
      <c r="X168" s="1" t="s">
        <v>127</v>
      </c>
      <c r="Y168">
        <v>-0.20137697458267201</v>
      </c>
      <c r="Z168">
        <v>2</v>
      </c>
      <c r="AA168">
        <v>1730091145621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3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5</v>
      </c>
      <c r="BB168">
        <v>0</v>
      </c>
    </row>
    <row r="169" spans="1:54" x14ac:dyDescent="0.6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7.3356628417968698E-3</v>
      </c>
      <c r="K169">
        <v>-3.3050537109375E-2</v>
      </c>
      <c r="L169">
        <v>1.2359619140625E-2</v>
      </c>
      <c r="M169">
        <v>-0.84132933616638095</v>
      </c>
      <c r="N169">
        <v>-0.12662664055824199</v>
      </c>
      <c r="O169">
        <v>-0.50849193334579401</v>
      </c>
      <c r="P169" s="2">
        <v>0.118167623877525</v>
      </c>
      <c r="Q169">
        <v>1</v>
      </c>
      <c r="R169">
        <v>1730091145626</v>
      </c>
      <c r="S169">
        <v>0.252685546875</v>
      </c>
      <c r="T169">
        <v>2.0198822021484301E-3</v>
      </c>
      <c r="U169">
        <v>2.001953125E-2</v>
      </c>
      <c r="V169">
        <v>-0.76813268661499001</v>
      </c>
      <c r="W169">
        <v>-7.1901828050613403E-2</v>
      </c>
      <c r="X169">
        <v>0.60007405281066895</v>
      </c>
      <c r="Y169">
        <v>-0.20267170667648299</v>
      </c>
      <c r="Z169">
        <v>2</v>
      </c>
      <c r="AA169">
        <v>1730091145661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3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5</v>
      </c>
      <c r="BB169">
        <v>0</v>
      </c>
    </row>
    <row r="170" spans="1:54" x14ac:dyDescent="0.6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5.859375E-2</v>
      </c>
      <c r="K170">
        <v>-6.55517578125E-2</v>
      </c>
      <c r="L170">
        <v>1.67236328125E-2</v>
      </c>
      <c r="M170">
        <v>-0.84150195121765103</v>
      </c>
      <c r="N170">
        <v>-0.125418245792388</v>
      </c>
      <c r="O170">
        <v>-0.508578240871429</v>
      </c>
      <c r="P170" s="2">
        <v>0.117563411593437</v>
      </c>
      <c r="Q170">
        <v>1</v>
      </c>
      <c r="R170">
        <v>1730091145666</v>
      </c>
      <c r="S170">
        <v>0.1871337890625</v>
      </c>
      <c r="T170">
        <v>-4.3487548828125E-3</v>
      </c>
      <c r="U170">
        <v>-3.8360595703125E-2</v>
      </c>
      <c r="V170">
        <v>-0.76796007156372004</v>
      </c>
      <c r="W170">
        <v>-7.1729212999343803E-2</v>
      </c>
      <c r="X170" s="1" t="s">
        <v>128</v>
      </c>
      <c r="Y170">
        <v>-0.20267172157764399</v>
      </c>
      <c r="Z170">
        <v>2</v>
      </c>
      <c r="AA170">
        <v>1730091145681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3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5</v>
      </c>
      <c r="BB170">
        <v>0</v>
      </c>
    </row>
    <row r="171" spans="1:54" x14ac:dyDescent="0.6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5.859375E-2</v>
      </c>
      <c r="K171">
        <v>-6.55517578125E-2</v>
      </c>
      <c r="L171">
        <v>1.67236328125E-2</v>
      </c>
      <c r="M171">
        <v>-0.84150195121765103</v>
      </c>
      <c r="N171">
        <v>-0.125418245792388</v>
      </c>
      <c r="O171">
        <v>-0.508578240871429</v>
      </c>
      <c r="P171" s="2">
        <v>0.117563411593437</v>
      </c>
      <c r="Q171">
        <v>1</v>
      </c>
      <c r="R171">
        <v>1730091145666</v>
      </c>
      <c r="S171">
        <v>-4.8736572265625E-2</v>
      </c>
      <c r="T171">
        <v>-7.275390625E-2</v>
      </c>
      <c r="U171">
        <v>-5.7716369628906198E-3</v>
      </c>
      <c r="V171">
        <v>-0.76787376403808505</v>
      </c>
      <c r="W171">
        <v>-7.0779740810394204E-2</v>
      </c>
      <c r="X171" s="1" t="s">
        <v>130</v>
      </c>
      <c r="Y171">
        <v>-0.20215383172035201</v>
      </c>
      <c r="Z171">
        <v>2</v>
      </c>
      <c r="AA171">
        <v>1730091145721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3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5</v>
      </c>
      <c r="BB171">
        <v>0</v>
      </c>
    </row>
    <row r="172" spans="1:54" x14ac:dyDescent="0.6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0.106201171875</v>
      </c>
      <c r="K172">
        <v>-8.2763671875E-2</v>
      </c>
      <c r="L172">
        <v>8.7127685546875E-3</v>
      </c>
      <c r="M172">
        <v>-0.84167456626892001</v>
      </c>
      <c r="N172">
        <v>-0.124727696180343</v>
      </c>
      <c r="O172">
        <v>-0.50866454839706399</v>
      </c>
      <c r="P172" s="2">
        <v>0.11695918440818701</v>
      </c>
      <c r="Q172">
        <v>1</v>
      </c>
      <c r="R172">
        <v>1730091145706</v>
      </c>
      <c r="S172">
        <v>-3.2501220703125E-2</v>
      </c>
      <c r="T172">
        <v>-7.45849609375E-2</v>
      </c>
      <c r="U172">
        <v>1.947021484375E-2</v>
      </c>
      <c r="V172">
        <v>-0.76778745651245095</v>
      </c>
      <c r="W172">
        <v>-7.0520788431167603E-2</v>
      </c>
      <c r="X172" s="1" t="s">
        <v>131</v>
      </c>
      <c r="Y172">
        <v>-0.20198118686676</v>
      </c>
      <c r="Z172">
        <v>2</v>
      </c>
      <c r="AA172">
        <v>1730091145741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3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5</v>
      </c>
      <c r="BB172">
        <v>0</v>
      </c>
    </row>
    <row r="173" spans="1:54" x14ac:dyDescent="0.6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-2.5970458984375E-2</v>
      </c>
      <c r="K173">
        <v>-6.82373046875E-2</v>
      </c>
      <c r="L173">
        <v>-2.34832763671875E-2</v>
      </c>
      <c r="M173">
        <v>-0.841760873794555</v>
      </c>
      <c r="N173">
        <v>-0.124814003705978</v>
      </c>
      <c r="O173">
        <v>-0.50849193334579401</v>
      </c>
      <c r="P173" s="2">
        <v>0.116959199309349</v>
      </c>
      <c r="Q173">
        <v>1</v>
      </c>
      <c r="R173">
        <v>1730091145746</v>
      </c>
      <c r="S173">
        <v>2.276611328125E-2</v>
      </c>
      <c r="T173">
        <v>-0.101318359375</v>
      </c>
      <c r="U173">
        <v>-5.0628662109375E-2</v>
      </c>
      <c r="V173">
        <v>-0.76761478185653598</v>
      </c>
      <c r="W173">
        <v>-7.0866048336028997E-2</v>
      </c>
      <c r="X173" s="1" t="s">
        <v>132</v>
      </c>
      <c r="Y173">
        <v>-0.20206749439239499</v>
      </c>
      <c r="Z173">
        <v>2</v>
      </c>
      <c r="AA173">
        <v>1730091145801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3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4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5</v>
      </c>
      <c r="BB173">
        <v>0</v>
      </c>
    </row>
    <row r="174" spans="1:54" x14ac:dyDescent="0.6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-2.3712158203125E-2</v>
      </c>
      <c r="K174">
        <v>-5.7525634765625E-2</v>
      </c>
      <c r="L174">
        <v>-4.08935546875E-3</v>
      </c>
      <c r="M174">
        <v>-0.841760873794555</v>
      </c>
      <c r="N174">
        <v>-0.12498664855956999</v>
      </c>
      <c r="O174">
        <v>-0.50840556621551503</v>
      </c>
      <c r="P174" s="2">
        <v>0.11704552173614501</v>
      </c>
      <c r="Q174">
        <v>1</v>
      </c>
      <c r="R174">
        <v>1730091145786</v>
      </c>
      <c r="S174">
        <v>3.0029296875E-2</v>
      </c>
      <c r="T174">
        <v>-6.494140625E-2</v>
      </c>
      <c r="U174">
        <v>-7.940673828125E-2</v>
      </c>
      <c r="V174">
        <v>-0.76752853393554599</v>
      </c>
      <c r="W174">
        <v>-7.1125000715255696E-2</v>
      </c>
      <c r="X174" s="1" t="s">
        <v>132</v>
      </c>
      <c r="Y174">
        <v>-0.20206749439239499</v>
      </c>
      <c r="Z174">
        <v>2</v>
      </c>
      <c r="AA174">
        <v>1730091145821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5</v>
      </c>
      <c r="BB174">
        <v>0</v>
      </c>
    </row>
    <row r="175" spans="1:54" x14ac:dyDescent="0.6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-5.60302734375E-2</v>
      </c>
      <c r="K175">
        <v>-6.0272216796875E-2</v>
      </c>
      <c r="L175">
        <v>-1.54190063476562E-2</v>
      </c>
      <c r="M175">
        <v>-0.841760873794555</v>
      </c>
      <c r="N175">
        <v>-0.12533190846443101</v>
      </c>
      <c r="O175">
        <v>-0.50840556621551503</v>
      </c>
      <c r="P175" s="2">
        <v>0.117218136787414</v>
      </c>
      <c r="Q175">
        <v>1</v>
      </c>
      <c r="R175">
        <v>1730091145806</v>
      </c>
      <c r="S175">
        <v>-2.25982666015625E-2</v>
      </c>
      <c r="T175">
        <v>-7.135009765625E-2</v>
      </c>
      <c r="U175">
        <v>-1.5960693359375E-2</v>
      </c>
      <c r="V175">
        <v>-0.767442166805267</v>
      </c>
      <c r="W175">
        <v>-7.1038663387298501E-2</v>
      </c>
      <c r="X175" s="1" t="s">
        <v>133</v>
      </c>
      <c r="Y175">
        <v>-0.20215383172035201</v>
      </c>
      <c r="Z175">
        <v>2</v>
      </c>
      <c r="AA175">
        <v>1730091145861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3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5</v>
      </c>
      <c r="BB175">
        <v>0</v>
      </c>
    </row>
    <row r="176" spans="1:54" x14ac:dyDescent="0.6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-0.1185302734375</v>
      </c>
      <c r="K176">
        <v>-7.794189453125E-2</v>
      </c>
      <c r="L176">
        <v>-6.304931640625E-2</v>
      </c>
      <c r="M176">
        <v>-0.84167456626892001</v>
      </c>
      <c r="N176">
        <v>-0.125418245792388</v>
      </c>
      <c r="O176">
        <v>-0.50840556621551503</v>
      </c>
      <c r="P176" s="2">
        <v>0.117218136787414</v>
      </c>
      <c r="Q176">
        <v>1</v>
      </c>
      <c r="R176">
        <v>1730091145846</v>
      </c>
      <c r="S176">
        <v>0.174560546875</v>
      </c>
      <c r="T176">
        <v>-1.49688720703125E-2</v>
      </c>
      <c r="U176">
        <v>-5.67626953125E-2</v>
      </c>
      <c r="V176">
        <v>-0.767442166805267</v>
      </c>
      <c r="W176">
        <v>-7.0866048336028997E-2</v>
      </c>
      <c r="X176" s="1" t="s">
        <v>133</v>
      </c>
      <c r="Y176">
        <v>-0.20215383172035201</v>
      </c>
      <c r="Z176">
        <v>2</v>
      </c>
      <c r="AA176">
        <v>1730091145881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3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5</v>
      </c>
      <c r="BB176">
        <v>0</v>
      </c>
    </row>
    <row r="177" spans="1:54" x14ac:dyDescent="0.6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-8.3732604980468696E-4</v>
      </c>
      <c r="K177">
        <v>-6.097412109375E-2</v>
      </c>
      <c r="L177">
        <v>-2.1514892578125E-2</v>
      </c>
      <c r="M177">
        <v>-0.84184718132018999</v>
      </c>
      <c r="N177">
        <v>-0.124555081129074</v>
      </c>
      <c r="O177">
        <v>-0.508578240871429</v>
      </c>
      <c r="P177" s="2">
        <v>0.116354972124099</v>
      </c>
      <c r="Q177">
        <v>1</v>
      </c>
      <c r="R177">
        <v>1730091145886</v>
      </c>
      <c r="S177">
        <v>-0.12109375</v>
      </c>
      <c r="T177">
        <v>-9.844970703125E-2</v>
      </c>
      <c r="U177">
        <v>-3.47137451171875E-3</v>
      </c>
      <c r="V177">
        <v>-0.76761484146118097</v>
      </c>
      <c r="W177">
        <v>-7.0175498723983695E-2</v>
      </c>
      <c r="X177" s="1" t="s">
        <v>133</v>
      </c>
      <c r="Y177">
        <v>-0.201635926961898</v>
      </c>
      <c r="Z177">
        <v>2</v>
      </c>
      <c r="AA177">
        <v>1730091145921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3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4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5</v>
      </c>
      <c r="BB177">
        <v>0</v>
      </c>
    </row>
    <row r="178" spans="1:54" x14ac:dyDescent="0.6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3.0914306640625E-2</v>
      </c>
      <c r="K178">
        <v>-7.440185546875E-2</v>
      </c>
      <c r="L178">
        <v>1.21688842773437E-2</v>
      </c>
      <c r="M178">
        <v>-0.84201985597610396</v>
      </c>
      <c r="N178">
        <v>-0.123864531517028</v>
      </c>
      <c r="O178">
        <v>-0.50866454839706399</v>
      </c>
      <c r="P178" s="2">
        <v>0.115923389792442</v>
      </c>
      <c r="Q178">
        <v>1</v>
      </c>
      <c r="R178">
        <v>1730091145906</v>
      </c>
      <c r="S178">
        <v>-6.0821533203125E-2</v>
      </c>
      <c r="T178">
        <v>-5.0872802734375E-2</v>
      </c>
      <c r="U178">
        <v>-2.25982666015625E-2</v>
      </c>
      <c r="V178">
        <v>-0.76752853393554599</v>
      </c>
      <c r="W178">
        <v>-6.9916576147079398E-2</v>
      </c>
      <c r="X178" s="1" t="s">
        <v>134</v>
      </c>
      <c r="Y178">
        <v>-0.201463297009468</v>
      </c>
      <c r="Z178">
        <v>2</v>
      </c>
      <c r="AA178">
        <v>1730091145941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3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4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5</v>
      </c>
      <c r="BB178">
        <v>0</v>
      </c>
    </row>
    <row r="179" spans="1:54" x14ac:dyDescent="0.6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-1.42822265625E-2</v>
      </c>
      <c r="K179">
        <v>-6.817626953125E-2</v>
      </c>
      <c r="L179">
        <v>1.25656127929687E-2</v>
      </c>
      <c r="M179">
        <v>-0.84210610389709395</v>
      </c>
      <c r="N179">
        <v>-0.12308767437934801</v>
      </c>
      <c r="O179">
        <v>-0.50875085592269897</v>
      </c>
      <c r="P179">
        <v>0.11531916260719299</v>
      </c>
      <c r="Q179">
        <v>1</v>
      </c>
      <c r="R179">
        <v>1730091145926</v>
      </c>
      <c r="S179">
        <v>3.6285400390625E-2</v>
      </c>
      <c r="T179">
        <v>-2.55126953125E-2</v>
      </c>
      <c r="U179">
        <v>-3.10211181640625E-2</v>
      </c>
      <c r="V179">
        <v>-0.76752853393554599</v>
      </c>
      <c r="W179">
        <v>-6.9398671388626099E-2</v>
      </c>
      <c r="X179" s="1" t="s">
        <v>135</v>
      </c>
      <c r="Y179">
        <v>-0.20137695968151001</v>
      </c>
      <c r="Z179">
        <v>2</v>
      </c>
      <c r="AA179">
        <v>1730091146001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3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5</v>
      </c>
      <c r="BB179">
        <v>0</v>
      </c>
    </row>
    <row r="180" spans="1:54" x14ac:dyDescent="0.6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-0.4677734375</v>
      </c>
      <c r="K180">
        <v>-6.195068359375E-2</v>
      </c>
      <c r="L180">
        <v>-0.24365234375</v>
      </c>
      <c r="M180">
        <v>-0.84262406826019198</v>
      </c>
      <c r="N180">
        <v>-0.118253946304321</v>
      </c>
      <c r="O180">
        <v>-0.50961405038833596</v>
      </c>
      <c r="P180" s="2">
        <v>0.11255703866481701</v>
      </c>
      <c r="Q180">
        <v>1</v>
      </c>
      <c r="R180">
        <v>1730091145986</v>
      </c>
      <c r="S180">
        <v>3.826904296875E-2</v>
      </c>
      <c r="T180">
        <v>-6.65283203125E-2</v>
      </c>
      <c r="U180">
        <v>-4.6905517578125E-2</v>
      </c>
      <c r="V180">
        <v>-0.767442166805267</v>
      </c>
      <c r="W180">
        <v>-6.91397190093994E-2</v>
      </c>
      <c r="X180" s="1" t="s">
        <v>136</v>
      </c>
      <c r="Y180">
        <v>-0.20111802220344499</v>
      </c>
      <c r="Z180">
        <v>2</v>
      </c>
      <c r="AA180">
        <v>1730091146021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3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5</v>
      </c>
      <c r="BB180">
        <v>0</v>
      </c>
    </row>
    <row r="181" spans="1:54" x14ac:dyDescent="0.6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8.148193359375E-3</v>
      </c>
      <c r="K181">
        <v>-4.5623779296875E-2</v>
      </c>
      <c r="L181">
        <v>4.449462890625E-2</v>
      </c>
      <c r="M181">
        <v>-0.84435039758682195</v>
      </c>
      <c r="N181">
        <v>-0.103580117225646</v>
      </c>
      <c r="O181">
        <v>-0.51185822486877397</v>
      </c>
      <c r="P181" s="2">
        <v>0.10392534732818599</v>
      </c>
      <c r="Q181">
        <v>1</v>
      </c>
      <c r="R181">
        <v>1730091146046</v>
      </c>
      <c r="S181">
        <v>0.19970703125</v>
      </c>
      <c r="T181">
        <v>6.93359375E-2</v>
      </c>
      <c r="U181">
        <v>-6.55517578125E-2</v>
      </c>
      <c r="V181">
        <v>-0.76761484146118097</v>
      </c>
      <c r="W181">
        <v>-6.8276554346084595E-2</v>
      </c>
      <c r="X181" s="1" t="s">
        <v>137</v>
      </c>
      <c r="Y181">
        <v>-0.20034115016460399</v>
      </c>
      <c r="Z181">
        <v>2</v>
      </c>
      <c r="AA181">
        <v>1730091146061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3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5</v>
      </c>
      <c r="BB181">
        <v>0</v>
      </c>
    </row>
    <row r="182" spans="1:54" x14ac:dyDescent="0.6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8.148193359375E-3</v>
      </c>
      <c r="K182">
        <v>-4.5623779296875E-2</v>
      </c>
      <c r="L182">
        <v>4.449462890625E-2</v>
      </c>
      <c r="M182">
        <v>-0.84435039758682195</v>
      </c>
      <c r="N182">
        <v>-0.103580117225646</v>
      </c>
      <c r="O182">
        <v>-0.51185822486877397</v>
      </c>
      <c r="P182" s="2">
        <v>0.10392534732818599</v>
      </c>
      <c r="Q182">
        <v>1</v>
      </c>
      <c r="R182">
        <v>1730091146046</v>
      </c>
      <c r="S182">
        <v>-0.34716796875</v>
      </c>
      <c r="T182">
        <v>5.706787109375E-2</v>
      </c>
      <c r="U182">
        <v>1.56021118164062E-2</v>
      </c>
      <c r="V182">
        <v>-0.76796007156372004</v>
      </c>
      <c r="W182">
        <v>-6.7068099975585896E-2</v>
      </c>
      <c r="X182" s="1" t="s">
        <v>137</v>
      </c>
      <c r="Y182">
        <v>-0.19947800040245001</v>
      </c>
      <c r="Z182">
        <v>2</v>
      </c>
      <c r="AA182">
        <v>1730091146081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3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5</v>
      </c>
      <c r="BB182">
        <v>0</v>
      </c>
    </row>
    <row r="183" spans="1:54" x14ac:dyDescent="0.6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0.51611328125</v>
      </c>
      <c r="K183">
        <v>-0.11663818359375</v>
      </c>
      <c r="L183">
        <v>0.29833984375</v>
      </c>
      <c r="M183">
        <v>-0.84547251462936401</v>
      </c>
      <c r="N183">
        <v>-9.45168137550354E-2</v>
      </c>
      <c r="O183">
        <v>-0.51272141933441095</v>
      </c>
      <c r="P183">
        <v>9.8228469491004902E-2</v>
      </c>
      <c r="Q183">
        <v>1</v>
      </c>
      <c r="R183">
        <v>1730091146086</v>
      </c>
      <c r="S183">
        <v>0.343505859375</v>
      </c>
      <c r="T183">
        <v>-7.049560546875E-2</v>
      </c>
      <c r="U183">
        <v>1.27487182617187E-2</v>
      </c>
      <c r="V183">
        <v>-0.76839160919189398</v>
      </c>
      <c r="W183">
        <v>-6.6118627786636297E-2</v>
      </c>
      <c r="X183" s="1" t="s">
        <v>138</v>
      </c>
      <c r="Y183">
        <v>-0.19887377321720101</v>
      </c>
      <c r="Z183">
        <v>2</v>
      </c>
      <c r="AA183">
        <v>1730091146121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3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5</v>
      </c>
      <c r="BB183">
        <v>0</v>
      </c>
    </row>
    <row r="184" spans="1:54" x14ac:dyDescent="0.6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0.1531982421875</v>
      </c>
      <c r="K184">
        <v>-7.77587890625E-2</v>
      </c>
      <c r="L184">
        <v>7.65380859375E-2</v>
      </c>
      <c r="M184">
        <v>-0.84616303443908603</v>
      </c>
      <c r="N184">
        <v>-9.0546250343322698E-2</v>
      </c>
      <c r="O184">
        <v>-0.51280772686004605</v>
      </c>
      <c r="P184">
        <v>9.5725253224372794E-2</v>
      </c>
      <c r="Q184">
        <v>1</v>
      </c>
      <c r="R184">
        <v>1730091146126</v>
      </c>
      <c r="S184">
        <v>0.114990234375</v>
      </c>
      <c r="T184">
        <v>-0.1304931640625</v>
      </c>
      <c r="U184">
        <v>7.04345703125E-2</v>
      </c>
      <c r="V184">
        <v>-0.76856428384780795</v>
      </c>
      <c r="W184">
        <v>-6.5773367881774902E-2</v>
      </c>
      <c r="X184" s="1" t="s">
        <v>138</v>
      </c>
      <c r="Y184">
        <v>-0.198355868458747</v>
      </c>
      <c r="Z184">
        <v>2</v>
      </c>
      <c r="AA184">
        <v>1730091146141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3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5</v>
      </c>
      <c r="BB184">
        <v>0</v>
      </c>
    </row>
    <row r="185" spans="1:54" x14ac:dyDescent="0.6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0.2281494140625</v>
      </c>
      <c r="K185">
        <v>-7.94677734375E-2</v>
      </c>
      <c r="L185">
        <v>9.4970703125E-2</v>
      </c>
      <c r="M185">
        <v>-0.84642195701599099</v>
      </c>
      <c r="N185">
        <v>-8.90788733959198E-2</v>
      </c>
      <c r="O185">
        <v>-0.51306670904159501</v>
      </c>
      <c r="P185">
        <v>9.4430536031722995E-2</v>
      </c>
      <c r="Q185">
        <v>1</v>
      </c>
      <c r="R185">
        <v>1730091146166</v>
      </c>
      <c r="S185">
        <v>-0.293701171875</v>
      </c>
      <c r="T185">
        <v>-0.17236328125</v>
      </c>
      <c r="U185">
        <v>-5.50537109375E-2</v>
      </c>
      <c r="V185">
        <v>-0.76890957355499201</v>
      </c>
      <c r="W185">
        <v>-6.4047008752822807E-2</v>
      </c>
      <c r="X185" s="1" t="s">
        <v>139</v>
      </c>
      <c r="Y185">
        <v>-0.195852696895599</v>
      </c>
      <c r="Z185">
        <v>2</v>
      </c>
      <c r="AA185">
        <v>1730091146201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3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4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5</v>
      </c>
      <c r="BB185">
        <v>0</v>
      </c>
    </row>
    <row r="186" spans="1:54" x14ac:dyDescent="0.6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0.2281494140625</v>
      </c>
      <c r="K186">
        <v>-7.94677734375E-2</v>
      </c>
      <c r="L186">
        <v>9.4970703125E-2</v>
      </c>
      <c r="M186">
        <v>-0.84642195701599099</v>
      </c>
      <c r="N186">
        <v>-8.90788733959198E-2</v>
      </c>
      <c r="O186">
        <v>-0.51306670904159501</v>
      </c>
      <c r="P186">
        <v>9.4430536031722995E-2</v>
      </c>
      <c r="Q186">
        <v>1</v>
      </c>
      <c r="R186">
        <v>1730091146166</v>
      </c>
      <c r="S186">
        <v>-0.154541015625</v>
      </c>
      <c r="T186">
        <v>-0.1103515625</v>
      </c>
      <c r="U186">
        <v>-7.122802734375E-2</v>
      </c>
      <c r="V186">
        <v>-0.768995881080627</v>
      </c>
      <c r="W186">
        <v>-6.3788056373596094E-2</v>
      </c>
      <c r="X186">
        <v>0.60231828689575195</v>
      </c>
      <c r="Y186">
        <v>-0.19559374451637199</v>
      </c>
      <c r="Z186">
        <v>2</v>
      </c>
      <c r="AA186">
        <v>1730091146221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3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5</v>
      </c>
      <c r="BB186">
        <v>0</v>
      </c>
    </row>
    <row r="187" spans="1:54" x14ac:dyDescent="0.6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-6.805419921875E-2</v>
      </c>
      <c r="K187">
        <v>-4.57763671875E-3</v>
      </c>
      <c r="L187">
        <v>-3.8238525390625E-2</v>
      </c>
      <c r="M187">
        <v>-0.846335649490356</v>
      </c>
      <c r="N187">
        <v>-8.9683085680007907E-2</v>
      </c>
      <c r="O187">
        <v>-0.51298040151596003</v>
      </c>
      <c r="P187">
        <v>9.4689473509788499E-2</v>
      </c>
      <c r="Q187">
        <v>1</v>
      </c>
      <c r="R187">
        <v>1730091146226</v>
      </c>
      <c r="S187">
        <v>0.1702880859375</v>
      </c>
      <c r="T187">
        <v>-5.975341796875E-2</v>
      </c>
      <c r="U187">
        <v>-3.9581298828125E-2</v>
      </c>
      <c r="V187">
        <v>-0.76882326602935702</v>
      </c>
      <c r="W187">
        <v>-6.41333162784576E-2</v>
      </c>
      <c r="X187" s="1" t="s">
        <v>140</v>
      </c>
      <c r="Y187">
        <v>-0.19602534174919101</v>
      </c>
      <c r="Z187">
        <v>2</v>
      </c>
      <c r="AA187">
        <v>1730091146261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3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5</v>
      </c>
      <c r="BB187">
        <v>0</v>
      </c>
    </row>
    <row r="188" spans="1:54" x14ac:dyDescent="0.6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-2.099609375E-2</v>
      </c>
      <c r="K188">
        <v>-7.763671875E-2</v>
      </c>
      <c r="L188">
        <v>1.2420654296875E-2</v>
      </c>
      <c r="M188">
        <v>-0.84642195701599099</v>
      </c>
      <c r="N188">
        <v>-8.9424163103103596E-2</v>
      </c>
      <c r="O188">
        <v>-0.51280772686004605</v>
      </c>
      <c r="P188">
        <v>9.4862103462219197E-2</v>
      </c>
      <c r="Q188">
        <v>1</v>
      </c>
      <c r="R188">
        <v>1730091146266</v>
      </c>
      <c r="S188">
        <v>5.1971435546875E-2</v>
      </c>
      <c r="T188">
        <v>-3.6407470703125E-2</v>
      </c>
      <c r="U188">
        <v>2.36663818359375E-2</v>
      </c>
      <c r="V188">
        <v>-0.76873695850372303</v>
      </c>
      <c r="W188">
        <v>-6.3874393701553303E-2</v>
      </c>
      <c r="X188" s="1" t="s">
        <v>140</v>
      </c>
      <c r="Y188">
        <v>-0.19619795680046001</v>
      </c>
      <c r="Z188">
        <v>2</v>
      </c>
      <c r="AA188">
        <v>1730091146281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3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5</v>
      </c>
      <c r="BB188">
        <v>0</v>
      </c>
    </row>
    <row r="189" spans="1:54" x14ac:dyDescent="0.6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-0.2841796875</v>
      </c>
      <c r="K189">
        <v>-6.622314453125E-2</v>
      </c>
      <c r="L189">
        <v>-0.1292724609375</v>
      </c>
      <c r="M189">
        <v>-0.84642201662063599</v>
      </c>
      <c r="N189">
        <v>-8.8733613491058294E-2</v>
      </c>
      <c r="O189">
        <v>-0.51289409399032504</v>
      </c>
      <c r="P189">
        <v>9.4603165984153706E-2</v>
      </c>
      <c r="Q189">
        <v>1</v>
      </c>
      <c r="R189">
        <v>1730091146306</v>
      </c>
      <c r="S189">
        <v>1.30767822265625E-2</v>
      </c>
      <c r="T189">
        <v>-8.306884765625E-2</v>
      </c>
      <c r="U189">
        <v>-1.104736328125E-2</v>
      </c>
      <c r="V189">
        <v>-0.76865065097808805</v>
      </c>
      <c r="W189">
        <v>-6.34427964687347E-2</v>
      </c>
      <c r="X189" s="1" t="s">
        <v>141</v>
      </c>
      <c r="Y189">
        <v>-0.19637060165405201</v>
      </c>
      <c r="Z189">
        <v>2</v>
      </c>
      <c r="AA189">
        <v>1730091146321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3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4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5</v>
      </c>
      <c r="BB189">
        <v>0</v>
      </c>
    </row>
    <row r="190" spans="1:54" x14ac:dyDescent="0.6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-0.31201171875</v>
      </c>
      <c r="K190">
        <v>-6.11572265625E-2</v>
      </c>
      <c r="L190">
        <v>-0.11566162109375</v>
      </c>
      <c r="M190">
        <v>-0.84659463167190496</v>
      </c>
      <c r="N190">
        <v>-8.8388323783874498E-2</v>
      </c>
      <c r="O190">
        <v>-0.51280772686004605</v>
      </c>
      <c r="P190">
        <v>9.43441987037658E-2</v>
      </c>
      <c r="Q190">
        <v>1</v>
      </c>
      <c r="R190">
        <v>1730091146316</v>
      </c>
      <c r="S190">
        <v>9.417724609375E-2</v>
      </c>
      <c r="T190">
        <v>-9.28955078125E-2</v>
      </c>
      <c r="U190">
        <v>-1.49307250976562E-2</v>
      </c>
      <c r="V190">
        <v>-0.76839166879653897</v>
      </c>
      <c r="W190">
        <v>-6.3529133796691895E-2</v>
      </c>
      <c r="X190" s="1" t="s">
        <v>142</v>
      </c>
      <c r="Y190">
        <v>-0.196456909179687</v>
      </c>
      <c r="Z190">
        <v>2</v>
      </c>
      <c r="AA190">
        <v>1730091146341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5</v>
      </c>
      <c r="BB190">
        <v>0</v>
      </c>
    </row>
    <row r="191" spans="1:54" x14ac:dyDescent="0.6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1.47018432617187E-2</v>
      </c>
      <c r="K191">
        <v>-5.5572509765625E-2</v>
      </c>
      <c r="L191">
        <v>3.7598609924316401E-4</v>
      </c>
      <c r="M191">
        <v>-0.84693992137908902</v>
      </c>
      <c r="N191">
        <v>-8.6316734552383395E-2</v>
      </c>
      <c r="O191">
        <v>-0.51289403438568104</v>
      </c>
      <c r="P191">
        <v>9.2531561851501395E-2</v>
      </c>
      <c r="Q191">
        <v>1</v>
      </c>
      <c r="R191">
        <v>1730091146346</v>
      </c>
      <c r="S191">
        <v>0.11016845703125</v>
      </c>
      <c r="T191">
        <v>-2.532958984375E-2</v>
      </c>
      <c r="U191">
        <v>-3.38134765625E-2</v>
      </c>
      <c r="V191">
        <v>-0.76796007156372004</v>
      </c>
      <c r="W191">
        <v>-6.3097536563873194E-2</v>
      </c>
      <c r="X191" s="1" t="s">
        <v>143</v>
      </c>
      <c r="Y191">
        <v>-0.196629524230957</v>
      </c>
      <c r="Z191">
        <v>2</v>
      </c>
      <c r="AA191">
        <v>1730091146401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3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5</v>
      </c>
      <c r="BB191">
        <v>0</v>
      </c>
    </row>
    <row r="192" spans="1:54" x14ac:dyDescent="0.6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-0.39013671875</v>
      </c>
      <c r="K192">
        <v>-7.7880859375E-2</v>
      </c>
      <c r="L192">
        <v>-0.18896484375</v>
      </c>
      <c r="M192">
        <v>-0.847889363765716</v>
      </c>
      <c r="N192">
        <v>-8.0360889434814398E-2</v>
      </c>
      <c r="O192">
        <v>-0.51306670904159501</v>
      </c>
      <c r="P192">
        <v>8.8215693831443703E-2</v>
      </c>
      <c r="Q192">
        <v>1</v>
      </c>
      <c r="R192">
        <v>1730091146406</v>
      </c>
      <c r="S192">
        <v>7.89794921875E-2</v>
      </c>
      <c r="T192">
        <v>-7.525634765625E-2</v>
      </c>
      <c r="U192">
        <v>-3.2989501953125E-2</v>
      </c>
      <c r="V192">
        <v>-0.76778745651245095</v>
      </c>
      <c r="W192">
        <v>-6.2924891710281303E-2</v>
      </c>
      <c r="X192">
        <v>0.60361301898956299</v>
      </c>
      <c r="Y192">
        <v>-0.19654323160648299</v>
      </c>
      <c r="Z192">
        <v>2</v>
      </c>
      <c r="AA192">
        <v>1730091146421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3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5</v>
      </c>
      <c r="BB192">
        <v>0</v>
      </c>
    </row>
    <row r="193" spans="1:54" x14ac:dyDescent="0.6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0.2022705078125</v>
      </c>
      <c r="K193">
        <v>-0.105224609375</v>
      </c>
      <c r="L193">
        <v>8.392333984375E-2</v>
      </c>
      <c r="M193">
        <v>-0.84883886575698797</v>
      </c>
      <c r="N193">
        <v>-7.6476633548736503E-2</v>
      </c>
      <c r="O193">
        <v>-0.51272141933441095</v>
      </c>
      <c r="P193">
        <v>8.4590405225753701E-2</v>
      </c>
      <c r="Q193">
        <v>1</v>
      </c>
      <c r="R193">
        <v>1730091146446</v>
      </c>
      <c r="S193">
        <v>-0.1573486328125</v>
      </c>
      <c r="T193">
        <v>-5.3253173828125E-2</v>
      </c>
      <c r="U193">
        <v>3.02886962890625E-3</v>
      </c>
      <c r="V193">
        <v>-0.76761484146118097</v>
      </c>
      <c r="W193">
        <v>-6.2061756849288899E-2</v>
      </c>
      <c r="X193" s="1" t="s">
        <v>144</v>
      </c>
      <c r="Y193">
        <v>-0.19593900442123399</v>
      </c>
      <c r="Z193">
        <v>2</v>
      </c>
      <c r="AA193">
        <v>1730091146461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3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4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5</v>
      </c>
      <c r="BB193">
        <v>0</v>
      </c>
    </row>
    <row r="194" spans="1:54" x14ac:dyDescent="0.6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0.2022705078125</v>
      </c>
      <c r="K194">
        <v>-0.105224609375</v>
      </c>
      <c r="L194">
        <v>8.392333984375E-2</v>
      </c>
      <c r="M194">
        <v>-0.84883886575698797</v>
      </c>
      <c r="N194">
        <v>-7.6476633548736503E-2</v>
      </c>
      <c r="O194">
        <v>-0.51272141933441095</v>
      </c>
      <c r="P194">
        <v>8.4590405225753701E-2</v>
      </c>
      <c r="Q194">
        <v>1</v>
      </c>
      <c r="R194">
        <v>1730091146446</v>
      </c>
      <c r="S194">
        <v>-0.1734619140625</v>
      </c>
      <c r="T194">
        <v>-7.366943359375E-2</v>
      </c>
      <c r="U194">
        <v>5.2154541015625E-2</v>
      </c>
      <c r="V194">
        <v>-0.76752853393554599</v>
      </c>
      <c r="W194">
        <v>-6.1802774667739799E-2</v>
      </c>
      <c r="X194" s="1" t="s">
        <v>145</v>
      </c>
      <c r="Y194">
        <v>-0.19593901932239499</v>
      </c>
      <c r="Z194">
        <v>2</v>
      </c>
      <c r="AA194">
        <v>1730091146481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4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5</v>
      </c>
      <c r="BB194">
        <v>0</v>
      </c>
    </row>
    <row r="195" spans="1:54" x14ac:dyDescent="0.6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0.5703125</v>
      </c>
      <c r="K195">
        <v>-4.351806640625E-2</v>
      </c>
      <c r="L195">
        <v>0.1832275390625</v>
      </c>
      <c r="M195">
        <v>-0.84935677051544101</v>
      </c>
      <c r="N195">
        <v>-7.2678685188293402E-2</v>
      </c>
      <c r="O195">
        <v>-0.51298040151596003</v>
      </c>
      <c r="P195">
        <v>8.1741973757743794E-2</v>
      </c>
      <c r="Q195">
        <v>1</v>
      </c>
      <c r="R195">
        <v>1730091146486</v>
      </c>
      <c r="S195">
        <v>4.3487548828125E-2</v>
      </c>
      <c r="T195">
        <v>-7.489013671875E-2</v>
      </c>
      <c r="U195">
        <v>4.21905517578125E-3</v>
      </c>
      <c r="V195">
        <v>-0.76726955175399703</v>
      </c>
      <c r="W195">
        <v>-6.2061727046966497E-2</v>
      </c>
      <c r="X195" s="1" t="s">
        <v>146</v>
      </c>
      <c r="Y195">
        <v>-0.196629539132118</v>
      </c>
      <c r="Z195">
        <v>2</v>
      </c>
      <c r="AA195">
        <v>1730091146511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3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5</v>
      </c>
      <c r="BB195">
        <v>0</v>
      </c>
    </row>
    <row r="196" spans="1:54" x14ac:dyDescent="0.6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-9.75341796875E-2</v>
      </c>
      <c r="K196">
        <v>-0.12744140625</v>
      </c>
      <c r="L196">
        <v>-4.4281005859375E-2</v>
      </c>
      <c r="M196">
        <v>-0.84927046298980702</v>
      </c>
      <c r="N196">
        <v>-7.3110282421112005E-2</v>
      </c>
      <c r="O196">
        <v>-0.51289409399032504</v>
      </c>
      <c r="P196">
        <v>8.2346186041831901E-2</v>
      </c>
      <c r="Q196">
        <v>1</v>
      </c>
      <c r="R196">
        <v>1730091146526</v>
      </c>
      <c r="S196">
        <v>-4.833984375E-2</v>
      </c>
      <c r="T196">
        <v>-7.97119140625E-2</v>
      </c>
      <c r="U196">
        <v>1.45797729492187E-2</v>
      </c>
      <c r="V196">
        <v>-0.76701056957244795</v>
      </c>
      <c r="W196">
        <v>-6.2493324279785101E-2</v>
      </c>
      <c r="X196" s="1" t="s">
        <v>147</v>
      </c>
      <c r="Y196">
        <v>-0.19749271869659399</v>
      </c>
      <c r="Z196">
        <v>2</v>
      </c>
      <c r="AA196">
        <v>1730091146561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3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4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5</v>
      </c>
      <c r="BB196">
        <v>0</v>
      </c>
    </row>
    <row r="197" spans="1:54" x14ac:dyDescent="0.6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0.21875</v>
      </c>
      <c r="K197">
        <v>9.36279296875E-2</v>
      </c>
      <c r="L197">
        <v>7.177734375E-2</v>
      </c>
      <c r="M197">
        <v>-0.84909784793853704</v>
      </c>
      <c r="N197">
        <v>-7.4663966894149697E-2</v>
      </c>
      <c r="O197">
        <v>-0.51272141933441095</v>
      </c>
      <c r="P197">
        <v>8.3381965756416307E-2</v>
      </c>
      <c r="Q197">
        <v>1</v>
      </c>
      <c r="R197">
        <v>1730091146586</v>
      </c>
      <c r="S197">
        <v>5.6854248046875E-2</v>
      </c>
      <c r="T197">
        <v>-9.210205078125E-2</v>
      </c>
      <c r="U197">
        <v>5.2978515625E-2</v>
      </c>
      <c r="V197">
        <v>-0.76683795452117898</v>
      </c>
      <c r="W197">
        <v>-6.2493324279785101E-2</v>
      </c>
      <c r="X197" s="1" t="s">
        <v>148</v>
      </c>
      <c r="Y197">
        <v>-0.19792428612709001</v>
      </c>
      <c r="Z197">
        <v>2</v>
      </c>
      <c r="AA197">
        <v>1730091146591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3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5</v>
      </c>
      <c r="BB197">
        <v>0</v>
      </c>
    </row>
    <row r="198" spans="1:54" x14ac:dyDescent="0.6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0.21875</v>
      </c>
      <c r="K198">
        <v>9.36279296875E-2</v>
      </c>
      <c r="L198">
        <v>7.177734375E-2</v>
      </c>
      <c r="M198">
        <v>-0.84909784793853704</v>
      </c>
      <c r="N198">
        <v>-7.4663966894149697E-2</v>
      </c>
      <c r="O198">
        <v>-0.51272141933441095</v>
      </c>
      <c r="P198">
        <v>8.3381965756416307E-2</v>
      </c>
      <c r="Q198">
        <v>1</v>
      </c>
      <c r="R198">
        <v>1730091146586</v>
      </c>
      <c r="S198">
        <v>-5.2093505859375E-2</v>
      </c>
      <c r="T198">
        <v>-3.045654296875E-2</v>
      </c>
      <c r="U198">
        <v>8.1787109375E-2</v>
      </c>
      <c r="V198">
        <v>-0.76683795452117898</v>
      </c>
      <c r="W198">
        <v>-6.2493324279785101E-2</v>
      </c>
      <c r="X198" s="1" t="s">
        <v>147</v>
      </c>
      <c r="Y198">
        <v>-0.198183238506317</v>
      </c>
      <c r="Z198">
        <v>2</v>
      </c>
      <c r="AA198">
        <v>1730091146621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3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5</v>
      </c>
      <c r="BB198">
        <v>0</v>
      </c>
    </row>
    <row r="199" spans="1:54" x14ac:dyDescent="0.6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-0.31103515625</v>
      </c>
      <c r="K199">
        <v>-0.147216796875</v>
      </c>
      <c r="L199">
        <v>-5.9356689453125E-2</v>
      </c>
      <c r="M199">
        <v>-0.84909778833389205</v>
      </c>
      <c r="N199">
        <v>-7.5354516506194999E-2</v>
      </c>
      <c r="O199">
        <v>-0.512376189231872</v>
      </c>
      <c r="P199">
        <v>8.4417760372161796E-2</v>
      </c>
      <c r="Q199">
        <v>1</v>
      </c>
      <c r="R199">
        <v>1730091146626</v>
      </c>
      <c r="S199">
        <v>-4.21142578125E-2</v>
      </c>
      <c r="T199">
        <v>-8.624267578125E-2</v>
      </c>
      <c r="U199">
        <v>5.47027587890625E-3</v>
      </c>
      <c r="V199">
        <v>-0.76657903194427401</v>
      </c>
      <c r="W199">
        <v>-6.2924891710281303E-2</v>
      </c>
      <c r="X199" s="1" t="s">
        <v>149</v>
      </c>
      <c r="Y199">
        <v>-0.19826954603195099</v>
      </c>
      <c r="Z199">
        <v>2</v>
      </c>
      <c r="AA199">
        <v>1730091146661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3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5</v>
      </c>
      <c r="BB199">
        <v>0</v>
      </c>
    </row>
    <row r="200" spans="1:54" x14ac:dyDescent="0.6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-0.205810546875</v>
      </c>
      <c r="K200">
        <v>6.2744140625E-2</v>
      </c>
      <c r="L200">
        <v>-0.1087646484375</v>
      </c>
      <c r="M200">
        <v>-0.84935677051544101</v>
      </c>
      <c r="N200">
        <v>-7.4577689170837402E-2</v>
      </c>
      <c r="O200">
        <v>-0.51220351457595803</v>
      </c>
      <c r="P200">
        <v>8.3899870514869607E-2</v>
      </c>
      <c r="Q200">
        <v>1</v>
      </c>
      <c r="R200">
        <v>1730091146666</v>
      </c>
      <c r="S200">
        <v>2.8411865234375E-2</v>
      </c>
      <c r="T200">
        <v>-5.853271484375E-2</v>
      </c>
      <c r="U200">
        <v>-3.2257080078125E-2</v>
      </c>
      <c r="V200">
        <v>-0.76640641689300504</v>
      </c>
      <c r="W200">
        <v>-6.3960701227188096E-2</v>
      </c>
      <c r="X200">
        <v>0.60456252098083496</v>
      </c>
      <c r="Y200">
        <v>-0.19870114326477001</v>
      </c>
      <c r="Z200">
        <v>2</v>
      </c>
      <c r="AA200">
        <v>1730091146701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3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4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5</v>
      </c>
      <c r="BB200">
        <v>0</v>
      </c>
    </row>
    <row r="201" spans="1:54" x14ac:dyDescent="0.6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0.25341796875</v>
      </c>
      <c r="K201">
        <v>-0.1436767578125</v>
      </c>
      <c r="L201">
        <v>0.125244140625</v>
      </c>
      <c r="M201">
        <v>-0.84987461566925004</v>
      </c>
      <c r="N201">
        <v>-7.3369234800338703E-2</v>
      </c>
      <c r="O201">
        <v>-0.51177197694778398</v>
      </c>
      <c r="P201">
        <v>8.2950398325920105E-2</v>
      </c>
      <c r="Q201">
        <v>1</v>
      </c>
      <c r="R201">
        <v>1730091146706</v>
      </c>
      <c r="S201">
        <v>0.10064697265625</v>
      </c>
      <c r="T201">
        <v>-4.0374755859375E-2</v>
      </c>
      <c r="U201">
        <v>-6.427001953125E-2</v>
      </c>
      <c r="V201">
        <v>-0.76623374223709095</v>
      </c>
      <c r="W201">
        <v>-6.4823865890502902E-2</v>
      </c>
      <c r="X201" s="1" t="s">
        <v>149</v>
      </c>
      <c r="Y201">
        <v>-0.199132725596427</v>
      </c>
      <c r="Z201">
        <v>2</v>
      </c>
      <c r="AA201">
        <v>1730091146731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3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5</v>
      </c>
      <c r="BB201">
        <v>0</v>
      </c>
    </row>
    <row r="202" spans="1:54" x14ac:dyDescent="0.6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0.25341796875</v>
      </c>
      <c r="K202">
        <v>-0.1436767578125</v>
      </c>
      <c r="L202">
        <v>0.125244140625</v>
      </c>
      <c r="M202">
        <v>-0.84987461566925004</v>
      </c>
      <c r="N202">
        <v>-7.3369234800338703E-2</v>
      </c>
      <c r="O202">
        <v>-0.51177197694778398</v>
      </c>
      <c r="P202">
        <v>8.2950398325920105E-2</v>
      </c>
      <c r="Q202">
        <v>1</v>
      </c>
      <c r="R202">
        <v>1730091146706</v>
      </c>
      <c r="S202">
        <v>2.83050537109375E-2</v>
      </c>
      <c r="T202">
        <v>-6.884765625E-2</v>
      </c>
      <c r="U202">
        <v>-2.19573974609375E-2</v>
      </c>
      <c r="V202">
        <v>-0.76614743471145597</v>
      </c>
      <c r="W202">
        <v>-6.5255463123321505E-2</v>
      </c>
      <c r="X202" s="1" t="s">
        <v>149</v>
      </c>
      <c r="Y202">
        <v>-0.19947801530361101</v>
      </c>
      <c r="Z202">
        <v>2</v>
      </c>
      <c r="AA202">
        <v>1730091146761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3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4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5</v>
      </c>
      <c r="BB202">
        <v>0</v>
      </c>
    </row>
    <row r="203" spans="1:54" x14ac:dyDescent="0.6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-7.91015625E-2</v>
      </c>
      <c r="K203">
        <v>-5.7373046875E-2</v>
      </c>
      <c r="L203">
        <v>-6.9091796875E-2</v>
      </c>
      <c r="M203">
        <v>-0.84978830814361495</v>
      </c>
      <c r="N203">
        <v>-7.3282927274703896E-2</v>
      </c>
      <c r="O203">
        <v>-0.51177191734313898</v>
      </c>
      <c r="P203">
        <v>8.2777753472328103E-2</v>
      </c>
      <c r="Q203">
        <v>1</v>
      </c>
      <c r="R203">
        <v>1730091146746</v>
      </c>
      <c r="S203">
        <v>6.1676025390625E-2</v>
      </c>
      <c r="T203">
        <v>-6.38427734375E-2</v>
      </c>
      <c r="U203">
        <v>-1.16348266601562E-2</v>
      </c>
      <c r="V203">
        <v>-0.76606106758117598</v>
      </c>
      <c r="W203">
        <v>-6.5687030553817694E-2</v>
      </c>
      <c r="X203" s="1" t="s">
        <v>147</v>
      </c>
      <c r="Y203">
        <v>-0.199736952781677</v>
      </c>
      <c r="Z203">
        <v>2</v>
      </c>
      <c r="AA203">
        <v>1730091146781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3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4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5</v>
      </c>
      <c r="BB203">
        <v>0</v>
      </c>
    </row>
    <row r="204" spans="1:54" x14ac:dyDescent="0.6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-7.91015625E-2</v>
      </c>
      <c r="K204">
        <v>-5.7373046875E-2</v>
      </c>
      <c r="L204">
        <v>-6.9091796875E-2</v>
      </c>
      <c r="M204">
        <v>-0.84978830814361495</v>
      </c>
      <c r="N204">
        <v>-7.3282927274703896E-2</v>
      </c>
      <c r="O204">
        <v>-0.51177191734313898</v>
      </c>
      <c r="P204">
        <v>8.2777753472328103E-2</v>
      </c>
      <c r="Q204">
        <v>1</v>
      </c>
      <c r="R204">
        <v>1730091146746</v>
      </c>
      <c r="S204">
        <v>4.50439453125E-2</v>
      </c>
      <c r="T204">
        <v>-1.73797607421875E-2</v>
      </c>
      <c r="U204">
        <v>-1.788330078125E-2</v>
      </c>
      <c r="V204">
        <v>-0.76580214500427202</v>
      </c>
      <c r="W204">
        <v>-6.6118627786636297E-2</v>
      </c>
      <c r="X204" s="1" t="s">
        <v>146</v>
      </c>
      <c r="Y204">
        <v>-0.20060010254383001</v>
      </c>
      <c r="Z204">
        <v>2</v>
      </c>
      <c r="AA204">
        <v>1730091146841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3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5</v>
      </c>
      <c r="BB204">
        <v>0</v>
      </c>
    </row>
    <row r="205" spans="1:54" x14ac:dyDescent="0.6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5.1612854003906198E-3</v>
      </c>
      <c r="K205">
        <v>-6.0089111328125E-2</v>
      </c>
      <c r="L205">
        <v>-9.844970703125E-2</v>
      </c>
      <c r="M205">
        <v>-0.84961569309234597</v>
      </c>
      <c r="N205">
        <v>-7.3973447084426797E-2</v>
      </c>
      <c r="O205">
        <v>-0.51194459199905396</v>
      </c>
      <c r="P205">
        <v>8.2777768373489297E-2</v>
      </c>
      <c r="Q205">
        <v>1</v>
      </c>
      <c r="R205">
        <v>1730091146786</v>
      </c>
      <c r="S205">
        <v>2.3712158203125E-2</v>
      </c>
      <c r="T205">
        <v>-6.1309814453125E-2</v>
      </c>
      <c r="U205">
        <v>2.41241455078125E-2</v>
      </c>
      <c r="V205">
        <v>-0.76571583747863703</v>
      </c>
      <c r="W205">
        <v>-6.5859675407409599E-2</v>
      </c>
      <c r="X205">
        <v>0.60456252098083496</v>
      </c>
      <c r="Y205">
        <v>-0.20077274739742201</v>
      </c>
      <c r="Z205">
        <v>2</v>
      </c>
      <c r="AA205">
        <v>1730091146871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3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4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5</v>
      </c>
      <c r="BB205">
        <v>0</v>
      </c>
    </row>
    <row r="206" spans="1:54" x14ac:dyDescent="0.6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-0.12744140625</v>
      </c>
      <c r="K206">
        <v>-8.355712890625E-2</v>
      </c>
      <c r="L206">
        <v>-5.3314208984375E-2</v>
      </c>
      <c r="M206">
        <v>-0.84952938556671098</v>
      </c>
      <c r="N206">
        <v>-7.4577659368515001E-2</v>
      </c>
      <c r="O206">
        <v>-0.51211720705032304</v>
      </c>
      <c r="P206">
        <v>8.32956582307815E-2</v>
      </c>
      <c r="Q206">
        <v>1</v>
      </c>
      <c r="R206">
        <v>1730091146846</v>
      </c>
      <c r="S206">
        <v>-2.459716796875E-2</v>
      </c>
      <c r="T206">
        <v>-4.9072265625E-2</v>
      </c>
      <c r="U206">
        <v>2.03704833984375E-2</v>
      </c>
      <c r="V206">
        <v>-0.76562952995300204</v>
      </c>
      <c r="W206">
        <v>-6.5773367881774902E-2</v>
      </c>
      <c r="X206">
        <v>0.60456252098083496</v>
      </c>
      <c r="Y206">
        <v>-0.20077274739742201</v>
      </c>
      <c r="Z206">
        <v>2</v>
      </c>
      <c r="AA206">
        <v>1730091146901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3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4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5</v>
      </c>
      <c r="BB206">
        <v>0</v>
      </c>
    </row>
    <row r="207" spans="1:54" x14ac:dyDescent="0.6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-4.4891357421875E-2</v>
      </c>
      <c r="K207">
        <v>-5.11474609375E-2</v>
      </c>
      <c r="L207">
        <v>-4.8065185546875E-2</v>
      </c>
      <c r="M207">
        <v>-0.84944307804107599</v>
      </c>
      <c r="N207">
        <v>-7.4491351842880194E-2</v>
      </c>
      <c r="O207">
        <v>-0.51228988170623702</v>
      </c>
      <c r="P207">
        <v>8.2950398325920105E-2</v>
      </c>
      <c r="Q207">
        <v>1</v>
      </c>
      <c r="R207">
        <v>1730091146886</v>
      </c>
      <c r="S207">
        <v>2.0551681518554601E-4</v>
      </c>
      <c r="T207">
        <v>-2.86102294921875E-2</v>
      </c>
      <c r="U207">
        <v>-2.7618408203125E-2</v>
      </c>
      <c r="V207">
        <v>-0.76562952995300204</v>
      </c>
      <c r="W207">
        <v>-6.5945982933044406E-2</v>
      </c>
      <c r="X207" s="1" t="s">
        <v>150</v>
      </c>
      <c r="Y207">
        <v>-0.200859054923057</v>
      </c>
      <c r="Z207">
        <v>2</v>
      </c>
      <c r="AA207">
        <v>1730091146921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3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4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5</v>
      </c>
      <c r="BB207">
        <v>0</v>
      </c>
    </row>
    <row r="208" spans="1:54" x14ac:dyDescent="0.6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-8.209228515625E-2</v>
      </c>
      <c r="K208">
        <v>-8.612060546875E-2</v>
      </c>
      <c r="L208">
        <v>-4.1107177734375E-2</v>
      </c>
      <c r="M208">
        <v>-0.84944307804107599</v>
      </c>
      <c r="N208">
        <v>-7.3455572128295898E-2</v>
      </c>
      <c r="O208">
        <v>-0.51254880428314198</v>
      </c>
      <c r="P208">
        <v>8.2346171140670693E-2</v>
      </c>
      <c r="Q208">
        <v>1</v>
      </c>
      <c r="R208">
        <v>1730091146926</v>
      </c>
      <c r="S208">
        <v>-4.644775390625E-2</v>
      </c>
      <c r="T208">
        <v>-0.12744140625</v>
      </c>
      <c r="U208">
        <v>2.79998779296875E-2</v>
      </c>
      <c r="V208">
        <v>-0.76562952995300204</v>
      </c>
      <c r="W208">
        <v>-6.6118627786636297E-2</v>
      </c>
      <c r="X208" s="1" t="s">
        <v>149</v>
      </c>
      <c r="Y208">
        <v>-0.20120434463024101</v>
      </c>
      <c r="Z208">
        <v>2</v>
      </c>
      <c r="AA208">
        <v>1730091146961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3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4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5</v>
      </c>
      <c r="BB208">
        <v>0</v>
      </c>
    </row>
    <row r="209" spans="1:54" x14ac:dyDescent="0.6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-5.914306640625E-2</v>
      </c>
      <c r="K209">
        <v>-4.2999267578125E-2</v>
      </c>
      <c r="L209">
        <v>-1.3315677642822201E-4</v>
      </c>
      <c r="M209">
        <v>-0.84961569309234597</v>
      </c>
      <c r="N209">
        <v>-7.0002883672714206E-2</v>
      </c>
      <c r="O209">
        <v>-0.51289403438568104</v>
      </c>
      <c r="P209">
        <v>8.0447196960449205E-2</v>
      </c>
      <c r="Q209">
        <v>1</v>
      </c>
      <c r="R209">
        <v>1730091146976</v>
      </c>
      <c r="S209">
        <v>8.5601806640625E-3</v>
      </c>
      <c r="T209">
        <v>-6.341552734375E-2</v>
      </c>
      <c r="U209">
        <v>2.46124267578125E-2</v>
      </c>
      <c r="V209">
        <v>-0.76562952995300204</v>
      </c>
      <c r="W209">
        <v>-6.6636532545089694E-2</v>
      </c>
      <c r="X209" s="1" t="s">
        <v>145</v>
      </c>
      <c r="Y209">
        <v>-0.201808542013168</v>
      </c>
      <c r="Z209">
        <v>2</v>
      </c>
      <c r="AA209">
        <v>1730091147001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4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5</v>
      </c>
      <c r="BB209">
        <v>0</v>
      </c>
    </row>
    <row r="210" spans="1:54" x14ac:dyDescent="0.6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5.303955078125E-2</v>
      </c>
      <c r="K210">
        <v>-5.1025390625E-2</v>
      </c>
      <c r="L210">
        <v>5.0750732421875E-2</v>
      </c>
      <c r="M210">
        <v>-0.84978836774826005</v>
      </c>
      <c r="N210">
        <v>-6.91397190093994E-2</v>
      </c>
      <c r="O210">
        <v>-0.51298040151596003</v>
      </c>
      <c r="P210">
        <v>8.0015629529953003E-2</v>
      </c>
      <c r="Q210">
        <v>1</v>
      </c>
      <c r="R210">
        <v>1730091146986</v>
      </c>
      <c r="S210">
        <v>7.50732421875E-2</v>
      </c>
      <c r="T210">
        <v>-7.708740234375E-2</v>
      </c>
      <c r="U210">
        <v>-1.788330078125E-2</v>
      </c>
      <c r="V210">
        <v>-0.76562952995300204</v>
      </c>
      <c r="W210">
        <v>-6.6809177398681599E-2</v>
      </c>
      <c r="X210" s="1" t="s">
        <v>151</v>
      </c>
      <c r="Y210">
        <v>-0.201981171965599</v>
      </c>
      <c r="Z210">
        <v>2</v>
      </c>
      <c r="AA210">
        <v>1730091147041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3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4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5</v>
      </c>
      <c r="BB210">
        <v>0</v>
      </c>
    </row>
    <row r="211" spans="1:54" x14ac:dyDescent="0.6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0.154541015625</v>
      </c>
      <c r="K211">
        <v>-8.575439453125E-2</v>
      </c>
      <c r="L211">
        <v>9.3505859375E-2</v>
      </c>
      <c r="M211">
        <v>-0.84996098279953003</v>
      </c>
      <c r="N211">
        <v>-6.6895484924316406E-2</v>
      </c>
      <c r="O211">
        <v>-0.51306670904159501</v>
      </c>
      <c r="P211">
        <v>7.8720852732658303E-2</v>
      </c>
      <c r="Q211">
        <v>1</v>
      </c>
      <c r="R211">
        <v>1730091147026</v>
      </c>
      <c r="S211">
        <v>-3.0731201171875E-2</v>
      </c>
      <c r="T211">
        <v>-9.26513671875E-2</v>
      </c>
      <c r="U211">
        <v>-1.629638671875E-2</v>
      </c>
      <c r="V211">
        <v>-0.76580214500427202</v>
      </c>
      <c r="W211">
        <v>-6.6636532545089694E-2</v>
      </c>
      <c r="X211" s="1" t="s">
        <v>151</v>
      </c>
      <c r="Y211">
        <v>-0.201808556914329</v>
      </c>
      <c r="Z211">
        <v>2</v>
      </c>
      <c r="AA211">
        <v>1730091147061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3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4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5</v>
      </c>
      <c r="BB211">
        <v>0</v>
      </c>
    </row>
    <row r="212" spans="1:54" x14ac:dyDescent="0.6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7.33642578125E-2</v>
      </c>
      <c r="K212">
        <v>-8.831787109375E-2</v>
      </c>
      <c r="L212">
        <v>1.24969482421875E-2</v>
      </c>
      <c r="M212">
        <v>-0.85004729032516402</v>
      </c>
      <c r="N212">
        <v>-6.6291272640228202E-2</v>
      </c>
      <c r="O212">
        <v>-0.51315301656723</v>
      </c>
      <c r="P212">
        <v>7.8461915254592896E-2</v>
      </c>
      <c r="Q212">
        <v>1</v>
      </c>
      <c r="R212">
        <v>1730091147066</v>
      </c>
      <c r="S212">
        <v>0.12152099609375</v>
      </c>
      <c r="T212">
        <v>-4.3548583984375E-2</v>
      </c>
      <c r="U212">
        <v>-1.6815185546875E-2</v>
      </c>
      <c r="V212">
        <v>-0.76571583747863703</v>
      </c>
      <c r="W212">
        <v>-6.6550195217132499E-2</v>
      </c>
      <c r="X212" s="1" t="s">
        <v>152</v>
      </c>
      <c r="Y212">
        <v>-0.20189486443996399</v>
      </c>
      <c r="Z212">
        <v>2</v>
      </c>
      <c r="AA212">
        <v>1730091147101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3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5</v>
      </c>
      <c r="BB212">
        <v>0</v>
      </c>
    </row>
    <row r="213" spans="1:54" x14ac:dyDescent="0.6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5.3131103515625E-2</v>
      </c>
      <c r="K213">
        <v>-8.648681640625E-2</v>
      </c>
      <c r="L213">
        <v>3.4149169921875E-2</v>
      </c>
      <c r="M213">
        <v>-0.84996098279953003</v>
      </c>
      <c r="N213">
        <v>-6.6550195217132499E-2</v>
      </c>
      <c r="O213">
        <v>-0.51315301656723</v>
      </c>
      <c r="P213">
        <v>7.8634545207023607E-2</v>
      </c>
      <c r="Q213">
        <v>1</v>
      </c>
      <c r="R213">
        <v>1730091147106</v>
      </c>
      <c r="S213">
        <v>1.54342651367187E-2</v>
      </c>
      <c r="T213">
        <v>-2.685546875E-2</v>
      </c>
      <c r="U213">
        <v>-2.4261474609375E-2</v>
      </c>
      <c r="V213">
        <v>-0.76580214500427202</v>
      </c>
      <c r="W213">
        <v>-6.6463887691497803E-2</v>
      </c>
      <c r="X213" s="1" t="s">
        <v>151</v>
      </c>
      <c r="Y213">
        <v>-0.201808556914329</v>
      </c>
      <c r="Z213">
        <v>2</v>
      </c>
      <c r="AA213">
        <v>1730091147121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3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4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5</v>
      </c>
      <c r="BB213">
        <v>0</v>
      </c>
    </row>
    <row r="214" spans="1:54" x14ac:dyDescent="0.6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5.3131103515625E-2</v>
      </c>
      <c r="K214">
        <v>-8.648681640625E-2</v>
      </c>
      <c r="L214">
        <v>3.4149169921875E-2</v>
      </c>
      <c r="M214">
        <v>-0.84996098279953003</v>
      </c>
      <c r="N214">
        <v>-6.6550195217132499E-2</v>
      </c>
      <c r="O214">
        <v>-0.51315301656723</v>
      </c>
      <c r="P214">
        <v>7.8634545207023607E-2</v>
      </c>
      <c r="Q214">
        <v>1</v>
      </c>
      <c r="R214">
        <v>1730091147106</v>
      </c>
      <c r="S214">
        <v>0.115234375</v>
      </c>
      <c r="T214">
        <v>-4.35791015625E-2</v>
      </c>
      <c r="U214">
        <v>8.3770751953125E-3</v>
      </c>
      <c r="V214">
        <v>-0.76580214500427202</v>
      </c>
      <c r="W214">
        <v>-6.6118627786636297E-2</v>
      </c>
      <c r="X214" s="1" t="s">
        <v>151</v>
      </c>
      <c r="Y214">
        <v>-0.201808556914329</v>
      </c>
      <c r="Z214">
        <v>2</v>
      </c>
      <c r="AA214">
        <v>1730091147161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3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4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5</v>
      </c>
      <c r="BB214">
        <v>0</v>
      </c>
    </row>
    <row r="215" spans="1:54" x14ac:dyDescent="0.6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-0.1297607421875</v>
      </c>
      <c r="K215">
        <v>-8.782958984375E-2</v>
      </c>
      <c r="L215">
        <v>-7.60498046875E-2</v>
      </c>
      <c r="M215">
        <v>-0.84978830814361495</v>
      </c>
      <c r="N215">
        <v>-6.7068129777908297E-2</v>
      </c>
      <c r="O215">
        <v>-0.51332563161849898</v>
      </c>
      <c r="P215">
        <v>7.8979805111885001E-2</v>
      </c>
      <c r="Q215">
        <v>1</v>
      </c>
      <c r="R215">
        <v>1730091147166</v>
      </c>
      <c r="S215">
        <v>-3.1280517578125E-2</v>
      </c>
      <c r="T215">
        <v>-0.1007080078125</v>
      </c>
      <c r="U215">
        <v>5.24139404296875E-3</v>
      </c>
      <c r="V215">
        <v>-0.765888452529907</v>
      </c>
      <c r="W215">
        <v>-6.5687030553817694E-2</v>
      </c>
      <c r="X215" s="1" t="s">
        <v>153</v>
      </c>
      <c r="Y215">
        <v>-0.20120432972908001</v>
      </c>
      <c r="Z215">
        <v>2</v>
      </c>
      <c r="AA215">
        <v>1730091147201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3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5</v>
      </c>
      <c r="BB215">
        <v>0</v>
      </c>
    </row>
    <row r="216" spans="1:54" x14ac:dyDescent="0.6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0.2587890625</v>
      </c>
      <c r="K216">
        <v>-1.07879638671875E-2</v>
      </c>
      <c r="L216">
        <v>0.1353759765625</v>
      </c>
      <c r="M216">
        <v>-0.84952938556671098</v>
      </c>
      <c r="N216">
        <v>-6.7327052354812594E-2</v>
      </c>
      <c r="O216">
        <v>-0.51367092132568304</v>
      </c>
      <c r="P216">
        <v>7.8979820013046195E-2</v>
      </c>
      <c r="Q216">
        <v>1</v>
      </c>
      <c r="R216">
        <v>1730091147206</v>
      </c>
      <c r="S216">
        <v>-5.51605224609375E-3</v>
      </c>
      <c r="T216">
        <v>-8.709716796875E-2</v>
      </c>
      <c r="U216">
        <v>-8.135986328125E-2</v>
      </c>
      <c r="V216">
        <v>-0.76597476005554199</v>
      </c>
      <c r="W216">
        <v>-6.5773338079452501E-2</v>
      </c>
      <c r="X216" s="1" t="s">
        <v>145</v>
      </c>
      <c r="Y216">
        <v>-0.20060011744499201</v>
      </c>
      <c r="Z216">
        <v>2</v>
      </c>
      <c r="AA216">
        <v>1730091147241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3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4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5</v>
      </c>
      <c r="BB216">
        <v>0</v>
      </c>
    </row>
    <row r="217" spans="1:54" x14ac:dyDescent="0.6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-0.1312255859375</v>
      </c>
      <c r="K217">
        <v>-8.453369140625E-2</v>
      </c>
      <c r="L217">
        <v>-5.01708984375E-2</v>
      </c>
      <c r="M217">
        <v>-0.84909784793853704</v>
      </c>
      <c r="N217">
        <v>-6.8794459104537894E-2</v>
      </c>
      <c r="O217">
        <v>-0.51418882608413696</v>
      </c>
      <c r="P217">
        <v>7.9842969775199807E-2</v>
      </c>
      <c r="Q217">
        <v>1</v>
      </c>
      <c r="R217">
        <v>1730091147246</v>
      </c>
      <c r="S217">
        <v>-0.10430908203125</v>
      </c>
      <c r="T217">
        <v>-7.940673828125E-2</v>
      </c>
      <c r="U217">
        <v>-2.85797119140625E-2</v>
      </c>
      <c r="V217">
        <v>-0.76597476005554199</v>
      </c>
      <c r="W217">
        <v>-6.5773338079452501E-2</v>
      </c>
      <c r="X217" s="1" t="s">
        <v>148</v>
      </c>
      <c r="Y217">
        <v>-0.20051379501819599</v>
      </c>
      <c r="Z217">
        <v>2</v>
      </c>
      <c r="AA217">
        <v>1730091147261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3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4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5</v>
      </c>
      <c r="BB217">
        <v>0</v>
      </c>
    </row>
    <row r="218" spans="1:54" x14ac:dyDescent="0.6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-0.1312255859375</v>
      </c>
      <c r="K218">
        <v>-8.453369140625E-2</v>
      </c>
      <c r="L218">
        <v>-5.01708984375E-2</v>
      </c>
      <c r="M218">
        <v>-0.84909784793853704</v>
      </c>
      <c r="N218">
        <v>-6.8794459104537894E-2</v>
      </c>
      <c r="O218">
        <v>-0.51418882608413696</v>
      </c>
      <c r="P218">
        <v>7.9842969775199807E-2</v>
      </c>
      <c r="Q218">
        <v>1</v>
      </c>
      <c r="R218">
        <v>1730091147246</v>
      </c>
      <c r="S218">
        <v>8.7738037109375E-3</v>
      </c>
      <c r="T218">
        <v>-1.57623291015625E-2</v>
      </c>
      <c r="U218">
        <v>-4.78515625E-2</v>
      </c>
      <c r="V218">
        <v>-0.765888452529907</v>
      </c>
      <c r="W218">
        <v>-6.6204935312271104E-2</v>
      </c>
      <c r="X218" s="1" t="s">
        <v>153</v>
      </c>
      <c r="Y218">
        <v>-0.200859054923057</v>
      </c>
      <c r="Z218">
        <v>2</v>
      </c>
      <c r="AA218">
        <v>1730091147301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3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5</v>
      </c>
      <c r="BB218">
        <v>0</v>
      </c>
    </row>
    <row r="219" spans="1:54" x14ac:dyDescent="0.6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-0.109130859375</v>
      </c>
      <c r="K219">
        <v>-5.2490234375E-2</v>
      </c>
      <c r="L219">
        <v>-3.8360595703125E-2</v>
      </c>
      <c r="M219">
        <v>-0.84875249862670898</v>
      </c>
      <c r="N219">
        <v>-6.9484978914260795E-2</v>
      </c>
      <c r="O219">
        <v>-0.51453405618667603</v>
      </c>
      <c r="P219">
        <v>8.0015614628791795E-2</v>
      </c>
      <c r="Q219">
        <v>1</v>
      </c>
      <c r="R219">
        <v>1730091147286</v>
      </c>
      <c r="S219">
        <v>-4.8431396484375E-2</v>
      </c>
      <c r="T219">
        <v>-7.70263671875E-2</v>
      </c>
      <c r="U219">
        <v>5.50537109375E-2</v>
      </c>
      <c r="V219">
        <v>-0.765888452529907</v>
      </c>
      <c r="W219">
        <v>-6.6204935312271104E-2</v>
      </c>
      <c r="X219" s="1" t="s">
        <v>151</v>
      </c>
      <c r="Y219">
        <v>-0.20111802220344499</v>
      </c>
      <c r="Z219">
        <v>2</v>
      </c>
      <c r="AA219">
        <v>1730091147321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3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4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5</v>
      </c>
      <c r="BB219">
        <v>0</v>
      </c>
    </row>
    <row r="220" spans="1:54" x14ac:dyDescent="0.6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1.40609741210937E-2</v>
      </c>
      <c r="K220">
        <v>-7.867431640625E-2</v>
      </c>
      <c r="L220">
        <v>2.0050048828125E-2</v>
      </c>
      <c r="M220">
        <v>-0.84866625070571899</v>
      </c>
      <c r="N220">
        <v>-6.8708121776580797E-2</v>
      </c>
      <c r="O220">
        <v>-0.51513826847076405</v>
      </c>
      <c r="P220">
        <v>7.8720867633819497E-2</v>
      </c>
      <c r="Q220">
        <v>1</v>
      </c>
      <c r="R220">
        <v>1730091147346</v>
      </c>
      <c r="S220">
        <v>0.19775390625</v>
      </c>
      <c r="T220">
        <v>5.7563781738281198E-3</v>
      </c>
      <c r="U220">
        <v>-2.2491455078125E-2</v>
      </c>
      <c r="V220">
        <v>-0.76562952995300204</v>
      </c>
      <c r="W220">
        <v>-6.6636532545089694E-2</v>
      </c>
      <c r="X220" s="1" t="s">
        <v>153</v>
      </c>
      <c r="Y220">
        <v>-0.20189486443996399</v>
      </c>
      <c r="Z220">
        <v>2</v>
      </c>
      <c r="AA220">
        <v>1730091147361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3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4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5</v>
      </c>
      <c r="BB220">
        <v>0</v>
      </c>
    </row>
    <row r="221" spans="1:54" x14ac:dyDescent="0.6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3.289794921875E-2</v>
      </c>
      <c r="K221">
        <v>-0.11578369140625</v>
      </c>
      <c r="L221">
        <v>2.9022216796875E-2</v>
      </c>
      <c r="M221">
        <v>-0.84857988357543901</v>
      </c>
      <c r="N221">
        <v>-6.8449169397354098E-2</v>
      </c>
      <c r="O221">
        <v>-0.51513826847076405</v>
      </c>
      <c r="P221">
        <v>7.8375592827796894E-2</v>
      </c>
      <c r="Q221">
        <v>1</v>
      </c>
      <c r="R221">
        <v>1730091147356</v>
      </c>
      <c r="S221">
        <v>-4.4830322265625E-2</v>
      </c>
      <c r="T221">
        <v>-6.610107421875E-2</v>
      </c>
      <c r="U221">
        <v>-2.21405029296875E-2</v>
      </c>
      <c r="V221">
        <v>-0.76554322242736805</v>
      </c>
      <c r="W221">
        <v>-6.6377580165862995E-2</v>
      </c>
      <c r="X221" s="1" t="s">
        <v>145</v>
      </c>
      <c r="Y221">
        <v>-0.201981201767921</v>
      </c>
      <c r="Z221">
        <v>2</v>
      </c>
      <c r="AA221">
        <v>1730091147401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3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4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5</v>
      </c>
      <c r="BB221">
        <v>0</v>
      </c>
    </row>
    <row r="222" spans="1:54" x14ac:dyDescent="0.6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1.28173828125E-2</v>
      </c>
      <c r="K222">
        <v>-0.1019287109375</v>
      </c>
      <c r="L222">
        <v>-3.692626953125E-2</v>
      </c>
      <c r="M222">
        <v>-0.84849357604980402</v>
      </c>
      <c r="N222">
        <v>-6.7672342061996404E-2</v>
      </c>
      <c r="O222">
        <v>-0.51574254035949696</v>
      </c>
      <c r="P222">
        <v>7.6908215880393899E-2</v>
      </c>
      <c r="Q222">
        <v>1</v>
      </c>
      <c r="R222">
        <v>1730091147426</v>
      </c>
      <c r="S222">
        <v>-9.92584228515625E-3</v>
      </c>
      <c r="T222">
        <v>-8.428955078125E-2</v>
      </c>
      <c r="U222">
        <v>-4.43267822265625E-3</v>
      </c>
      <c r="V222">
        <v>-0.76537060737609797</v>
      </c>
      <c r="W222">
        <v>-6.6550225019454901E-2</v>
      </c>
      <c r="X222" s="1" t="s">
        <v>154</v>
      </c>
      <c r="Y222">
        <v>-0.202585399150848</v>
      </c>
      <c r="Z222">
        <v>2</v>
      </c>
      <c r="AA222">
        <v>1730091147461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3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4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5</v>
      </c>
      <c r="BB222">
        <v>0</v>
      </c>
    </row>
    <row r="223" spans="1:54" x14ac:dyDescent="0.6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0.1658935546875</v>
      </c>
      <c r="K223">
        <v>-7.012939453125E-2</v>
      </c>
      <c r="L223">
        <v>8.06427001953125E-3</v>
      </c>
      <c r="M223">
        <v>-0.84849357604980402</v>
      </c>
      <c r="N223">
        <v>-6.7844957113265894E-2</v>
      </c>
      <c r="O223">
        <v>-0.51556992530822698</v>
      </c>
      <c r="P223">
        <v>7.7426135540008503E-2</v>
      </c>
      <c r="Q223">
        <v>1</v>
      </c>
      <c r="R223">
        <v>1730091147386</v>
      </c>
      <c r="S223">
        <v>7.7392578125E-2</v>
      </c>
      <c r="T223">
        <v>-9.796142578125E-2</v>
      </c>
      <c r="U223">
        <v>-2.32086181640625E-2</v>
      </c>
      <c r="V223">
        <v>-0.76537060737609797</v>
      </c>
      <c r="W223">
        <v>-6.6550225019454901E-2</v>
      </c>
      <c r="X223" s="1" t="s">
        <v>148</v>
      </c>
      <c r="Y223">
        <v>-0.202412754297256</v>
      </c>
      <c r="Z223">
        <v>2</v>
      </c>
      <c r="AA223">
        <v>1730091147441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3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4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5</v>
      </c>
      <c r="BB223">
        <v>0</v>
      </c>
    </row>
    <row r="224" spans="1:54" x14ac:dyDescent="0.6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1.763916015625E-2</v>
      </c>
      <c r="K224">
        <v>-9.149169921875E-2</v>
      </c>
      <c r="L224">
        <v>-9.4146728515625E-3</v>
      </c>
      <c r="M224">
        <v>-0.84840726852416903</v>
      </c>
      <c r="N224">
        <v>-6.7758649587631198E-2</v>
      </c>
      <c r="O224">
        <v>-0.51582884788513095</v>
      </c>
      <c r="P224">
        <v>7.6994523406028706E-2</v>
      </c>
      <c r="Q224">
        <v>1</v>
      </c>
      <c r="R224">
        <v>1730091147466</v>
      </c>
      <c r="S224">
        <v>5.4656982421875E-2</v>
      </c>
      <c r="T224">
        <v>-7.60498046875E-2</v>
      </c>
      <c r="U224">
        <v>1.287841796875E-2</v>
      </c>
      <c r="V224">
        <v>-0.76528429985046298</v>
      </c>
      <c r="W224">
        <v>-6.6636532545089694E-2</v>
      </c>
      <c r="X224" s="1" t="s">
        <v>153</v>
      </c>
      <c r="Y224">
        <v>-0.20293065905570901</v>
      </c>
      <c r="Z224">
        <v>2</v>
      </c>
      <c r="AA224">
        <v>1730091147501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3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4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5</v>
      </c>
      <c r="BB224">
        <v>0</v>
      </c>
    </row>
    <row r="225" spans="1:54" x14ac:dyDescent="0.6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4.547119140625E-2</v>
      </c>
      <c r="K225">
        <v>-9.326171875E-2</v>
      </c>
      <c r="L225">
        <v>3.25927734375E-2</v>
      </c>
      <c r="M225">
        <v>-0.84840726852416903</v>
      </c>
      <c r="N225">
        <v>-6.7758649587631198E-2</v>
      </c>
      <c r="O225">
        <v>-0.51582884788513095</v>
      </c>
      <c r="P225">
        <v>7.6994523406028706E-2</v>
      </c>
      <c r="Q225">
        <v>1</v>
      </c>
      <c r="R225">
        <v>1730091147476</v>
      </c>
      <c r="S225">
        <v>0.106201171875</v>
      </c>
      <c r="T225">
        <v>-6.817626953125E-2</v>
      </c>
      <c r="U225">
        <v>2.1331787109375E-2</v>
      </c>
      <c r="V225">
        <v>-0.76519799232482899</v>
      </c>
      <c r="W225">
        <v>-6.6722840070724404E-2</v>
      </c>
      <c r="X225" s="1" t="s">
        <v>145</v>
      </c>
      <c r="Y225">
        <v>-0.20301696658134399</v>
      </c>
      <c r="Z225">
        <v>2</v>
      </c>
      <c r="AA225">
        <v>1730091147521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3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4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5</v>
      </c>
      <c r="BB225">
        <v>0</v>
      </c>
    </row>
    <row r="226" spans="1:54" x14ac:dyDescent="0.6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0.1505126953125</v>
      </c>
      <c r="K226">
        <v>-9.423828125E-2</v>
      </c>
      <c r="L226">
        <v>8.538818359375E-2</v>
      </c>
      <c r="M226">
        <v>-0.84849357604980402</v>
      </c>
      <c r="N226">
        <v>-6.7672342061996404E-2</v>
      </c>
      <c r="O226">
        <v>-0.51574254035949696</v>
      </c>
      <c r="P226">
        <v>7.7080845832824693E-2</v>
      </c>
      <c r="Q226">
        <v>1</v>
      </c>
      <c r="R226">
        <v>1730091147506</v>
      </c>
      <c r="S226">
        <v>0.1632080078125</v>
      </c>
      <c r="T226">
        <v>-3.7261962890625E-2</v>
      </c>
      <c r="U226">
        <v>4.6119689941406198E-3</v>
      </c>
      <c r="V226">
        <v>-0.76528429985046298</v>
      </c>
      <c r="W226">
        <v>-6.7154437303542994E-2</v>
      </c>
      <c r="X226" s="1" t="s">
        <v>146</v>
      </c>
      <c r="Y226">
        <v>-0.20215381681919001</v>
      </c>
      <c r="Z226">
        <v>2</v>
      </c>
      <c r="AA226">
        <v>1730091147551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3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4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5</v>
      </c>
      <c r="BB226">
        <v>0</v>
      </c>
    </row>
    <row r="227" spans="1:54" x14ac:dyDescent="0.6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-0.11334228515625</v>
      </c>
      <c r="K227">
        <v>-6.40869140625E-2</v>
      </c>
      <c r="L227">
        <v>-0.11138916015625</v>
      </c>
      <c r="M227">
        <v>-0.84814834594726496</v>
      </c>
      <c r="N227">
        <v>-6.9743931293487493E-2</v>
      </c>
      <c r="O227">
        <v>-0.51574254035949696</v>
      </c>
      <c r="P227">
        <v>7.8461930155754006E-2</v>
      </c>
      <c r="Q227">
        <v>1</v>
      </c>
      <c r="R227">
        <v>1730091147566</v>
      </c>
      <c r="S227">
        <v>-0.2548828125</v>
      </c>
      <c r="T227">
        <v>-7.391357421875E-2</v>
      </c>
      <c r="U227">
        <v>2.90985107421875E-2</v>
      </c>
      <c r="V227">
        <v>-0.76554322242736805</v>
      </c>
      <c r="W227">
        <v>-6.7413359880447304E-2</v>
      </c>
      <c r="X227">
        <v>0.60456252098083496</v>
      </c>
      <c r="Y227">
        <v>-0.20060011744499201</v>
      </c>
      <c r="Z227">
        <v>2</v>
      </c>
      <c r="AA227">
        <v>1730091147601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3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4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5</v>
      </c>
      <c r="BB227">
        <v>0</v>
      </c>
    </row>
    <row r="228" spans="1:54" x14ac:dyDescent="0.6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0.142822265625</v>
      </c>
      <c r="K228">
        <v>-5.841064453125E-2</v>
      </c>
      <c r="L228">
        <v>5.0079345703125E-2</v>
      </c>
      <c r="M228">
        <v>-0.84806203842162997</v>
      </c>
      <c r="N228">
        <v>-7.0175498723983695E-2</v>
      </c>
      <c r="O228">
        <v>-0.51582884788513095</v>
      </c>
      <c r="P228">
        <v>7.8720867633819497E-2</v>
      </c>
      <c r="Q228">
        <v>1</v>
      </c>
      <c r="R228">
        <v>1730091147606</v>
      </c>
      <c r="S228">
        <v>-3.3416748046875E-2</v>
      </c>
      <c r="T228">
        <v>-9.31396484375E-2</v>
      </c>
      <c r="U228">
        <v>4.40673828125E-2</v>
      </c>
      <c r="V228">
        <v>-0.76528424024581898</v>
      </c>
      <c r="W228">
        <v>-6.8708121776580797E-2</v>
      </c>
      <c r="X228" s="1" t="s">
        <v>145</v>
      </c>
      <c r="Y228">
        <v>-0.20215381681919001</v>
      </c>
      <c r="Z228">
        <v>2</v>
      </c>
      <c r="AA228">
        <v>1730091147641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3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4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5</v>
      </c>
      <c r="BB228">
        <v>0</v>
      </c>
    </row>
    <row r="229" spans="1:54" x14ac:dyDescent="0.6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0.142822265625</v>
      </c>
      <c r="K229">
        <v>-5.841064453125E-2</v>
      </c>
      <c r="L229">
        <v>5.0079345703125E-2</v>
      </c>
      <c r="M229">
        <v>-0.84806203842162997</v>
      </c>
      <c r="N229">
        <v>-7.0175498723983695E-2</v>
      </c>
      <c r="O229">
        <v>-0.51582884788513095</v>
      </c>
      <c r="P229">
        <v>7.8720867633819497E-2</v>
      </c>
      <c r="Q229">
        <v>1</v>
      </c>
      <c r="R229">
        <v>1730091147606</v>
      </c>
      <c r="S229">
        <v>0.298828125</v>
      </c>
      <c r="T229">
        <v>-3.06243896484375E-2</v>
      </c>
      <c r="U229">
        <v>-2.0732879638671801E-3</v>
      </c>
      <c r="V229">
        <v>-0.76511162519454901</v>
      </c>
      <c r="W229">
        <v>-6.9743931293487493E-2</v>
      </c>
      <c r="X229">
        <v>0.60395824909210205</v>
      </c>
      <c r="Y229">
        <v>-0.20327591896057101</v>
      </c>
      <c r="Z229">
        <v>2</v>
      </c>
      <c r="AA229">
        <v>1730091147661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3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4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5</v>
      </c>
      <c r="BB229">
        <v>0</v>
      </c>
    </row>
    <row r="230" spans="1:54" x14ac:dyDescent="0.6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-9.930419921875E-2</v>
      </c>
      <c r="K230">
        <v>-3.6346435546875E-2</v>
      </c>
      <c r="L230">
        <v>-3.5858154296875E-2</v>
      </c>
      <c r="M230">
        <v>-0.847889423370361</v>
      </c>
      <c r="N230">
        <v>-7.1038693189620902E-2</v>
      </c>
      <c r="O230">
        <v>-0.51582884788513095</v>
      </c>
      <c r="P230">
        <v>7.9756662249565097E-2</v>
      </c>
      <c r="Q230">
        <v>1</v>
      </c>
      <c r="R230">
        <v>1730091147646</v>
      </c>
      <c r="S230">
        <v>0.28515625</v>
      </c>
      <c r="T230">
        <v>-1.17950439453125E-2</v>
      </c>
      <c r="U230">
        <v>-3.2958984375E-2</v>
      </c>
      <c r="V230">
        <v>-0.76502525806427002</v>
      </c>
      <c r="W230">
        <v>-7.0520788431167603E-2</v>
      </c>
      <c r="X230" s="1" t="s">
        <v>155</v>
      </c>
      <c r="Y230">
        <v>-0.20405277609825101</v>
      </c>
      <c r="Z230">
        <v>2</v>
      </c>
      <c r="AA230">
        <v>1730091147691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3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4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5</v>
      </c>
      <c r="BB230">
        <v>0</v>
      </c>
    </row>
    <row r="231" spans="1:54" x14ac:dyDescent="0.6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1.09100341796875E-3</v>
      </c>
      <c r="K231">
        <v>-5.535888671875E-2</v>
      </c>
      <c r="L231">
        <v>-2.3612976074218698E-3</v>
      </c>
      <c r="M231">
        <v>-0.847889363765716</v>
      </c>
      <c r="N231">
        <v>-7.1901857852935694E-2</v>
      </c>
      <c r="O231">
        <v>-0.51556986570358199</v>
      </c>
      <c r="P231">
        <v>8.0533519387245095E-2</v>
      </c>
      <c r="Q231">
        <v>1</v>
      </c>
      <c r="R231">
        <v>1730091147686</v>
      </c>
      <c r="S231">
        <v>0.169677734375</v>
      </c>
      <c r="T231">
        <v>-2.4738311767578099E-3</v>
      </c>
      <c r="U231">
        <v>-3.472900390625E-2</v>
      </c>
      <c r="V231">
        <v>-0.76502531766891402</v>
      </c>
      <c r="W231">
        <v>-7.03481435775756E-2</v>
      </c>
      <c r="X231" s="1" t="s">
        <v>155</v>
      </c>
      <c r="Y231">
        <v>-0.20422542095184301</v>
      </c>
      <c r="Z231">
        <v>2</v>
      </c>
      <c r="AA231">
        <v>1730091147721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3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4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5</v>
      </c>
      <c r="BB231">
        <v>0</v>
      </c>
    </row>
    <row r="232" spans="1:54" x14ac:dyDescent="0.6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-3.7353515625E-2</v>
      </c>
      <c r="K232">
        <v>-6.0516357421875E-2</v>
      </c>
      <c r="L232">
        <v>-2.2735595703125E-2</v>
      </c>
      <c r="M232">
        <v>-0.84771674871444702</v>
      </c>
      <c r="N232">
        <v>-7.3110282421112005E-2</v>
      </c>
      <c r="O232">
        <v>-0.51556986570358199</v>
      </c>
      <c r="P232">
        <v>8.1051424145698506E-2</v>
      </c>
      <c r="Q232">
        <v>1</v>
      </c>
      <c r="R232">
        <v>1730091147746</v>
      </c>
      <c r="S232">
        <v>-6.2744140625E-2</v>
      </c>
      <c r="T232">
        <v>-8.447265625E-2</v>
      </c>
      <c r="U232">
        <v>-1.3916015625E-2</v>
      </c>
      <c r="V232">
        <v>-0.76485264301300004</v>
      </c>
      <c r="W232">
        <v>-6.8967074155807495E-2</v>
      </c>
      <c r="X232" s="1" t="s">
        <v>145</v>
      </c>
      <c r="Y232">
        <v>-0.20388014614582001</v>
      </c>
      <c r="Z232">
        <v>2</v>
      </c>
      <c r="AA232">
        <v>1730091147781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4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5</v>
      </c>
      <c r="BB232">
        <v>0</v>
      </c>
    </row>
    <row r="233" spans="1:54" x14ac:dyDescent="0.6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-3.7353515625E-2</v>
      </c>
      <c r="K233">
        <v>-6.0516357421875E-2</v>
      </c>
      <c r="L233">
        <v>-2.2735595703125E-2</v>
      </c>
      <c r="M233">
        <v>-0.84771674871444702</v>
      </c>
      <c r="N233">
        <v>-7.3110282421112005E-2</v>
      </c>
      <c r="O233">
        <v>-0.51556986570358199</v>
      </c>
      <c r="P233">
        <v>8.1051424145698506E-2</v>
      </c>
      <c r="Q233">
        <v>1</v>
      </c>
      <c r="R233">
        <v>1730091147746</v>
      </c>
      <c r="S233">
        <v>1.220703125E-2</v>
      </c>
      <c r="T233">
        <v>-5.5450439453125E-2</v>
      </c>
      <c r="U233">
        <v>-7.232666015625E-3</v>
      </c>
      <c r="V233">
        <v>-0.76468002796173096</v>
      </c>
      <c r="W233">
        <v>-6.8967074155807495E-2</v>
      </c>
      <c r="X233" s="1" t="s">
        <v>154</v>
      </c>
      <c r="Y233">
        <v>-0.204139113426208</v>
      </c>
      <c r="Z233">
        <v>2</v>
      </c>
      <c r="AA233">
        <v>1730091147801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3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4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5</v>
      </c>
      <c r="BB233">
        <v>0</v>
      </c>
    </row>
    <row r="234" spans="1:54" x14ac:dyDescent="0.6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-2.56195068359375E-2</v>
      </c>
      <c r="K234">
        <v>-3.3477783203125E-2</v>
      </c>
      <c r="L234">
        <v>-1.10626220703125E-2</v>
      </c>
      <c r="M234">
        <v>-0.84763038158416704</v>
      </c>
      <c r="N234">
        <v>-7.3369234800338703E-2</v>
      </c>
      <c r="O234">
        <v>-0.51565617322921697</v>
      </c>
      <c r="P234">
        <v>8.1137731671333299E-2</v>
      </c>
      <c r="Q234">
        <v>1</v>
      </c>
      <c r="R234">
        <v>1730091147786</v>
      </c>
      <c r="S234">
        <v>7.60498046875E-2</v>
      </c>
      <c r="T234">
        <v>-7.623291015625E-2</v>
      </c>
      <c r="U234">
        <v>-2.02789306640625E-2</v>
      </c>
      <c r="V234">
        <v>-0.76433479785919101</v>
      </c>
      <c r="W234">
        <v>-6.8967074155807495E-2</v>
      </c>
      <c r="X234" s="1" t="s">
        <v>149</v>
      </c>
      <c r="Y234">
        <v>-0.20465700328350001</v>
      </c>
      <c r="Z234">
        <v>2</v>
      </c>
      <c r="AA234">
        <v>1730091147841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3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4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5</v>
      </c>
      <c r="BB234">
        <v>0</v>
      </c>
    </row>
    <row r="235" spans="1:54" x14ac:dyDescent="0.6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6.036376953125E-2</v>
      </c>
      <c r="K235">
        <v>-5.6793212890625E-2</v>
      </c>
      <c r="L235">
        <v>8.88824462890625E-3</v>
      </c>
      <c r="M235">
        <v>-0.84763044118881203</v>
      </c>
      <c r="N235">
        <v>-7.3196589946746798E-2</v>
      </c>
      <c r="O235">
        <v>-0.51574254035949696</v>
      </c>
      <c r="P235">
        <v>8.0878794193267795E-2</v>
      </c>
      <c r="Q235">
        <v>1</v>
      </c>
      <c r="R235">
        <v>1730091147826</v>
      </c>
      <c r="S235">
        <v>-1.35879516601562E-2</v>
      </c>
      <c r="T235">
        <v>-4.266357421875E-2</v>
      </c>
      <c r="U235">
        <v>7.7171325683593698E-3</v>
      </c>
      <c r="V235">
        <v>-0.76442110538482599</v>
      </c>
      <c r="W235">
        <v>-6.8708121776580797E-2</v>
      </c>
      <c r="X235">
        <v>0.60456252098083496</v>
      </c>
      <c r="Y235">
        <v>-0.20457069575786499</v>
      </c>
      <c r="Z235">
        <v>2</v>
      </c>
      <c r="AA235">
        <v>1730091147861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4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5</v>
      </c>
      <c r="BB235">
        <v>0</v>
      </c>
    </row>
    <row r="236" spans="1:54" x14ac:dyDescent="0.6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5.0687789916992101E-4</v>
      </c>
      <c r="K236">
        <v>-9.19189453125E-2</v>
      </c>
      <c r="L236">
        <v>1.3580322265625E-2</v>
      </c>
      <c r="M236">
        <v>-0.84763044118881203</v>
      </c>
      <c r="N236">
        <v>-7.3023974895477295E-2</v>
      </c>
      <c r="O236">
        <v>-0.51574254035949696</v>
      </c>
      <c r="P236">
        <v>8.1051409244537298E-2</v>
      </c>
      <c r="Q236">
        <v>1</v>
      </c>
      <c r="R236">
        <v>1730091147866</v>
      </c>
      <c r="S236">
        <v>-6.09130859375E-2</v>
      </c>
      <c r="T236">
        <v>-5.84716796875E-2</v>
      </c>
      <c r="U236">
        <v>1.18865966796875E-2</v>
      </c>
      <c r="V236">
        <v>-0.76459372043609597</v>
      </c>
      <c r="W236">
        <v>-6.81902170181274E-2</v>
      </c>
      <c r="X236">
        <v>0.60456252098083496</v>
      </c>
      <c r="Y236">
        <v>-0.20422540605068201</v>
      </c>
      <c r="Z236">
        <v>2</v>
      </c>
      <c r="AA236">
        <v>1730091147901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3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4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5</v>
      </c>
      <c r="BB236">
        <v>0</v>
      </c>
    </row>
    <row r="237" spans="1:54" x14ac:dyDescent="0.6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5.0687789916992101E-4</v>
      </c>
      <c r="K237">
        <v>-9.19189453125E-2</v>
      </c>
      <c r="L237">
        <v>1.3580322265625E-2</v>
      </c>
      <c r="M237">
        <v>-0.84763044118881203</v>
      </c>
      <c r="N237">
        <v>-7.3023974895477295E-2</v>
      </c>
      <c r="O237">
        <v>-0.51574254035949696</v>
      </c>
      <c r="P237">
        <v>8.1051409244537298E-2</v>
      </c>
      <c r="Q237">
        <v>1</v>
      </c>
      <c r="R237">
        <v>1730091147866</v>
      </c>
      <c r="S237">
        <v>-3.826904296875E-2</v>
      </c>
      <c r="T237">
        <v>-8.349609375E-2</v>
      </c>
      <c r="U237">
        <v>2.03399658203125E-2</v>
      </c>
      <c r="V237">
        <v>-0.76459372043609597</v>
      </c>
      <c r="W237">
        <v>-6.81902170181274E-2</v>
      </c>
      <c r="X237" s="1" t="s">
        <v>149</v>
      </c>
      <c r="Y237">
        <v>-0.204311728477478</v>
      </c>
      <c r="Z237">
        <v>2</v>
      </c>
      <c r="AA237">
        <v>1730091147921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3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4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5</v>
      </c>
      <c r="BB237">
        <v>0</v>
      </c>
    </row>
    <row r="238" spans="1:54" x14ac:dyDescent="0.6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-4.913330078125E-2</v>
      </c>
      <c r="K238">
        <v>-7.843017578125E-2</v>
      </c>
      <c r="L238">
        <v>-4.1168212890625E-2</v>
      </c>
      <c r="M238">
        <v>-0.84763044118881203</v>
      </c>
      <c r="N238">
        <v>-7.3541879653930595E-2</v>
      </c>
      <c r="O238">
        <v>-0.51574254035949696</v>
      </c>
      <c r="P238">
        <v>8.1396684050559998E-2</v>
      </c>
      <c r="Q238">
        <v>1</v>
      </c>
      <c r="R238">
        <v>1730091147926</v>
      </c>
      <c r="S238">
        <v>3.961181640625E-2</v>
      </c>
      <c r="T238">
        <v>-9.033203125E-2</v>
      </c>
      <c r="U238">
        <v>1.41983032226562E-2</v>
      </c>
      <c r="V238">
        <v>-0.76442110538482599</v>
      </c>
      <c r="W238">
        <v>-6.8535476922988794E-2</v>
      </c>
      <c r="X238" s="1" t="s">
        <v>149</v>
      </c>
      <c r="Y238">
        <v>-0.20465700328350001</v>
      </c>
      <c r="Z238">
        <v>2</v>
      </c>
      <c r="AA238">
        <v>1730091147951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3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4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5</v>
      </c>
      <c r="BB238">
        <v>0</v>
      </c>
    </row>
    <row r="239" spans="1:54" x14ac:dyDescent="0.6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1.12228393554687E-2</v>
      </c>
      <c r="K239">
        <v>-5.4534912109375E-2</v>
      </c>
      <c r="L239">
        <v>-2.6519775390625E-2</v>
      </c>
      <c r="M239">
        <v>-0.84754413366317705</v>
      </c>
      <c r="N239">
        <v>-7.3628187179565402E-2</v>
      </c>
      <c r="O239">
        <v>-0.51565623283386197</v>
      </c>
      <c r="P239">
        <v>8.1310376524925204E-2</v>
      </c>
      <c r="Q239">
        <v>1</v>
      </c>
      <c r="R239">
        <v>1730091147966</v>
      </c>
      <c r="S239">
        <v>4.0863037109375E-2</v>
      </c>
      <c r="T239">
        <v>-4.4364929199218698E-3</v>
      </c>
      <c r="U239">
        <v>1.47247314453125E-2</v>
      </c>
      <c r="V239">
        <v>-0.76407581567764205</v>
      </c>
      <c r="W239">
        <v>-6.9226026535034096E-2</v>
      </c>
      <c r="X239" s="1" t="s">
        <v>22</v>
      </c>
      <c r="Y239">
        <v>-0.205088585615158</v>
      </c>
      <c r="Z239">
        <v>2</v>
      </c>
      <c r="AA239">
        <v>1730091148001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3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4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5</v>
      </c>
      <c r="BB239">
        <v>0</v>
      </c>
    </row>
    <row r="240" spans="1:54" x14ac:dyDescent="0.6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3.2440185546875E-2</v>
      </c>
      <c r="K240">
        <v>-9.112548828125E-2</v>
      </c>
      <c r="L240">
        <v>1.10626220703125E-2</v>
      </c>
      <c r="M240">
        <v>-0.84763044118881203</v>
      </c>
      <c r="N240">
        <v>-7.3714494705200195E-2</v>
      </c>
      <c r="O240">
        <v>-0.51556986570358199</v>
      </c>
      <c r="P240">
        <v>8.1224039196967995E-2</v>
      </c>
      <c r="Q240">
        <v>1</v>
      </c>
      <c r="R240">
        <v>1730091148006</v>
      </c>
      <c r="S240">
        <v>7.03125E-2</v>
      </c>
      <c r="T240">
        <v>-6.1859130859375E-2</v>
      </c>
      <c r="U240">
        <v>-3.228759765625E-2</v>
      </c>
      <c r="V240">
        <v>-0.76381683349609297</v>
      </c>
      <c r="W240">
        <v>-6.9657593965530396E-2</v>
      </c>
      <c r="X240" s="1" t="s">
        <v>156</v>
      </c>
      <c r="Y240">
        <v>-0.20517490804195401</v>
      </c>
      <c r="Z240">
        <v>2</v>
      </c>
      <c r="AA240">
        <v>1730091148021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3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4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5</v>
      </c>
      <c r="BB240">
        <v>0</v>
      </c>
    </row>
    <row r="241" spans="1:54" x14ac:dyDescent="0.6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3.2440185546875E-2</v>
      </c>
      <c r="K241">
        <v>-9.112548828125E-2</v>
      </c>
      <c r="L241">
        <v>1.10626220703125E-2</v>
      </c>
      <c r="M241">
        <v>-0.84763044118881203</v>
      </c>
      <c r="N241">
        <v>-7.3714494705200195E-2</v>
      </c>
      <c r="O241">
        <v>-0.51556986570358199</v>
      </c>
      <c r="P241">
        <v>8.1224039196967995E-2</v>
      </c>
      <c r="Q241">
        <v>1</v>
      </c>
      <c r="R241">
        <v>1730091148006</v>
      </c>
      <c r="S241">
        <v>0.1156005859375</v>
      </c>
      <c r="T241">
        <v>-8.074951171875E-2</v>
      </c>
      <c r="U241">
        <v>-0.11138916015625</v>
      </c>
      <c r="V241">
        <v>-0.76338529586791903</v>
      </c>
      <c r="W241">
        <v>-7.0779740810394204E-2</v>
      </c>
      <c r="X241" s="1" t="s">
        <v>157</v>
      </c>
      <c r="Y241">
        <v>-0.205088570713996</v>
      </c>
      <c r="Z241">
        <v>2</v>
      </c>
      <c r="AA241">
        <v>1730091148061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3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4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5</v>
      </c>
      <c r="BB241">
        <v>0</v>
      </c>
    </row>
    <row r="242" spans="1:54" x14ac:dyDescent="0.6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2.9388427734375E-2</v>
      </c>
      <c r="K242">
        <v>-5.7098388671875E-2</v>
      </c>
      <c r="L242">
        <v>2.01263427734375E-2</v>
      </c>
      <c r="M242">
        <v>-0.84763044118881203</v>
      </c>
      <c r="N242">
        <v>-7.3714494705200195E-2</v>
      </c>
      <c r="O242">
        <v>-0.51556992530822698</v>
      </c>
      <c r="P242">
        <v>8.1396698951721094E-2</v>
      </c>
      <c r="Q242">
        <v>1</v>
      </c>
      <c r="R242">
        <v>1730091148046</v>
      </c>
      <c r="S242">
        <v>5.70068359375E-2</v>
      </c>
      <c r="T242">
        <v>-5.56640625E-2</v>
      </c>
      <c r="U242">
        <v>-8.97216796875E-2</v>
      </c>
      <c r="V242">
        <v>-0.76329898834228505</v>
      </c>
      <c r="W242">
        <v>-7.0866048336028997E-2</v>
      </c>
      <c r="X242" s="1" t="s">
        <v>158</v>
      </c>
      <c r="Y242">
        <v>-0.205088600516319</v>
      </c>
      <c r="Z242">
        <v>2</v>
      </c>
      <c r="AA242">
        <v>1730091148081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3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4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5</v>
      </c>
      <c r="BB242">
        <v>0</v>
      </c>
    </row>
    <row r="243" spans="1:54" x14ac:dyDescent="0.6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-4.119873046875E-2</v>
      </c>
      <c r="K243">
        <v>-5.712890625E-2</v>
      </c>
      <c r="L243">
        <v>-2.7313232421875E-2</v>
      </c>
      <c r="M243">
        <v>-0.84754413366317705</v>
      </c>
      <c r="N243">
        <v>-7.4836611747741699E-2</v>
      </c>
      <c r="O243">
        <v>-0.51539725065231301</v>
      </c>
      <c r="P243">
        <v>8.2259863615035997E-2</v>
      </c>
      <c r="Q243">
        <v>1</v>
      </c>
      <c r="R243">
        <v>1730091148106</v>
      </c>
      <c r="S243">
        <v>-4.315185546875E-2</v>
      </c>
      <c r="T243">
        <v>-5.8258056640625E-2</v>
      </c>
      <c r="U243">
        <v>-2.032470703125E-2</v>
      </c>
      <c r="V243">
        <v>-0.76338529586791903</v>
      </c>
      <c r="W243">
        <v>-7.0779740810394204E-2</v>
      </c>
      <c r="X243" s="1" t="s">
        <v>159</v>
      </c>
      <c r="Y243">
        <v>-0.20482963323593101</v>
      </c>
      <c r="Z243">
        <v>2</v>
      </c>
      <c r="AA243">
        <v>1730091148121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3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4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5</v>
      </c>
      <c r="BB243">
        <v>0</v>
      </c>
    </row>
    <row r="244" spans="1:54" x14ac:dyDescent="0.6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1.23519897460937E-2</v>
      </c>
      <c r="K244">
        <v>-5.9417724609375E-2</v>
      </c>
      <c r="L244">
        <v>1.104736328125E-2</v>
      </c>
      <c r="M244">
        <v>-0.84737145900726296</v>
      </c>
      <c r="N244">
        <v>-7.4836611747741699E-2</v>
      </c>
      <c r="O244">
        <v>-0.51565623283386197</v>
      </c>
      <c r="P244">
        <v>8.2518815994262695E-2</v>
      </c>
      <c r="Q244">
        <v>1</v>
      </c>
      <c r="R244">
        <v>1730091148146</v>
      </c>
      <c r="S244">
        <v>3.79638671875E-2</v>
      </c>
      <c r="T244">
        <v>-4.1107177734375E-2</v>
      </c>
      <c r="U244">
        <v>1.32217407226562E-2</v>
      </c>
      <c r="V244">
        <v>-0.76347160339355402</v>
      </c>
      <c r="W244">
        <v>-7.0693433284759494E-2</v>
      </c>
      <c r="X244" s="1" t="s">
        <v>160</v>
      </c>
      <c r="Y244">
        <v>-0.205261215567588</v>
      </c>
      <c r="Z244">
        <v>2</v>
      </c>
      <c r="AA244">
        <v>1730091148161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3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4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5</v>
      </c>
      <c r="BB244">
        <v>0</v>
      </c>
    </row>
    <row r="245" spans="1:54" x14ac:dyDescent="0.6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1.23519897460937E-2</v>
      </c>
      <c r="K245">
        <v>-5.9417724609375E-2</v>
      </c>
      <c r="L245">
        <v>1.104736328125E-2</v>
      </c>
      <c r="M245">
        <v>-0.84737145900726296</v>
      </c>
      <c r="N245">
        <v>-7.4836611747741699E-2</v>
      </c>
      <c r="O245">
        <v>-0.51565623283386197</v>
      </c>
      <c r="P245">
        <v>8.2518815994262695E-2</v>
      </c>
      <c r="Q245">
        <v>1</v>
      </c>
      <c r="R245">
        <v>1730091148146</v>
      </c>
      <c r="S245">
        <v>0.103271484375</v>
      </c>
      <c r="T245">
        <v>-5.3253173828125E-2</v>
      </c>
      <c r="U245">
        <v>-1.32980346679687E-2</v>
      </c>
      <c r="V245">
        <v>-0.76338529586791903</v>
      </c>
      <c r="W245">
        <v>-7.0952355861663804E-2</v>
      </c>
      <c r="X245" s="1" t="s">
        <v>161</v>
      </c>
      <c r="Y245">
        <v>-0.205865427851676</v>
      </c>
      <c r="Z245">
        <v>2</v>
      </c>
      <c r="AA245">
        <v>1730091148201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3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4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5</v>
      </c>
      <c r="BB245">
        <v>0</v>
      </c>
    </row>
    <row r="246" spans="1:54" x14ac:dyDescent="0.6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6.6413879394531198E-3</v>
      </c>
      <c r="K246">
        <v>-6.43310546875E-2</v>
      </c>
      <c r="L246">
        <v>2.64739990234375E-2</v>
      </c>
      <c r="M246">
        <v>-0.84728515148162797</v>
      </c>
      <c r="N246">
        <v>-7.5268208980560303E-2</v>
      </c>
      <c r="O246">
        <v>-0.51574254035949696</v>
      </c>
      <c r="P246">
        <v>8.2950398325920105E-2</v>
      </c>
      <c r="Q246">
        <v>1</v>
      </c>
      <c r="R246">
        <v>1730091148186</v>
      </c>
      <c r="S246">
        <v>0.138916015625</v>
      </c>
      <c r="T246">
        <v>-2.9449462890625E-2</v>
      </c>
      <c r="U246">
        <v>3.09600830078125E-2</v>
      </c>
      <c r="V246">
        <v>-0.76338529586791903</v>
      </c>
      <c r="W246">
        <v>-7.0952355861663804E-2</v>
      </c>
      <c r="X246" s="1" t="s">
        <v>162</v>
      </c>
      <c r="Y246">
        <v>-0.20595175027847201</v>
      </c>
      <c r="Z246">
        <v>2</v>
      </c>
      <c r="AA246">
        <v>1730091148221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3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4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5</v>
      </c>
      <c r="BB246">
        <v>0</v>
      </c>
    </row>
    <row r="247" spans="1:54" x14ac:dyDescent="0.6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-0.1917724609375</v>
      </c>
      <c r="K247">
        <v>-6.97021484375E-2</v>
      </c>
      <c r="L247">
        <v>-6.884765625E-2</v>
      </c>
      <c r="M247">
        <v>-0.84702622890472401</v>
      </c>
      <c r="N247">
        <v>-7.6217681169509804E-2</v>
      </c>
      <c r="O247">
        <v>-0.51582884788513095</v>
      </c>
      <c r="P247">
        <v>8.3554610610008198E-2</v>
      </c>
      <c r="Q247">
        <v>1</v>
      </c>
      <c r="R247">
        <v>1730091148226</v>
      </c>
      <c r="S247">
        <v>-1.12075805664062E-2</v>
      </c>
      <c r="T247">
        <v>-9.14306640625E-2</v>
      </c>
      <c r="U247">
        <v>-9.42230224609375E-3</v>
      </c>
      <c r="V247">
        <v>-0.76338529586791903</v>
      </c>
      <c r="W247">
        <v>-7.0607095956802299E-2</v>
      </c>
      <c r="X247" s="1" t="s">
        <v>163</v>
      </c>
      <c r="Y247">
        <v>-0.20552016794681499</v>
      </c>
      <c r="Z247">
        <v>2</v>
      </c>
      <c r="AA247">
        <v>1730091148261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4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5</v>
      </c>
      <c r="BB247">
        <v>0</v>
      </c>
    </row>
    <row r="248" spans="1:54" x14ac:dyDescent="0.6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-6.73828125E-2</v>
      </c>
      <c r="K248">
        <v>-6.79931640625E-2</v>
      </c>
      <c r="L248">
        <v>-7.147216796875E-2</v>
      </c>
      <c r="M248">
        <v>-0.84702622890472401</v>
      </c>
      <c r="N248">
        <v>-7.6390326023101807E-2</v>
      </c>
      <c r="O248">
        <v>-0.51591515541076605</v>
      </c>
      <c r="P248">
        <v>8.3468288183212197E-2</v>
      </c>
      <c r="Q248">
        <v>1</v>
      </c>
      <c r="R248">
        <v>1730091148256</v>
      </c>
      <c r="S248">
        <v>-6.59942626953125E-3</v>
      </c>
      <c r="T248">
        <v>-7.965087890625E-2</v>
      </c>
      <c r="U248">
        <v>-3.5919189453125E-2</v>
      </c>
      <c r="V248">
        <v>-0.76338529586791903</v>
      </c>
      <c r="W248">
        <v>-7.0434451103210394E-2</v>
      </c>
      <c r="X248" s="1" t="s">
        <v>164</v>
      </c>
      <c r="Y248">
        <v>-0.20526123046875</v>
      </c>
      <c r="Z248">
        <v>2</v>
      </c>
      <c r="AA248">
        <v>1730091148281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4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5</v>
      </c>
      <c r="BB248">
        <v>0</v>
      </c>
    </row>
    <row r="249" spans="1:54" x14ac:dyDescent="0.6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3.021240234375E-2</v>
      </c>
      <c r="K249">
        <v>-9.09423828125E-2</v>
      </c>
      <c r="L249">
        <v>3.6125183105468698E-3</v>
      </c>
      <c r="M249">
        <v>-0.84702622890472401</v>
      </c>
      <c r="N249">
        <v>-7.6217681169509804E-2</v>
      </c>
      <c r="O249">
        <v>-0.51591515541076605</v>
      </c>
      <c r="P249">
        <v>8.3295673131942694E-2</v>
      </c>
      <c r="Q249">
        <v>1</v>
      </c>
      <c r="R249">
        <v>1730091148266</v>
      </c>
      <c r="S249">
        <v>6.77490234375E-2</v>
      </c>
      <c r="T249">
        <v>-6.500244140625E-2</v>
      </c>
      <c r="U249">
        <v>-5.9776306152343698E-3</v>
      </c>
      <c r="V249">
        <v>-0.76329898834228505</v>
      </c>
      <c r="W249">
        <v>-7.03481435775756E-2</v>
      </c>
      <c r="X249" s="1" t="s">
        <v>164</v>
      </c>
      <c r="Y249">
        <v>-0.20526123046875</v>
      </c>
      <c r="Z249">
        <v>2</v>
      </c>
      <c r="AA249">
        <v>1730091148321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3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4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5</v>
      </c>
      <c r="BB249">
        <v>0</v>
      </c>
    </row>
    <row r="250" spans="1:54" x14ac:dyDescent="0.6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-1.812744140625E-2</v>
      </c>
      <c r="K250">
        <v>-6.353759765625E-2</v>
      </c>
      <c r="L250">
        <v>5.39398193359375E-3</v>
      </c>
      <c r="M250">
        <v>-0.847112536430358</v>
      </c>
      <c r="N250">
        <v>-7.5613468885421697E-2</v>
      </c>
      <c r="O250">
        <v>-0.51600146293640103</v>
      </c>
      <c r="P250">
        <v>8.2864075899124104E-2</v>
      </c>
      <c r="Q250">
        <v>1</v>
      </c>
      <c r="R250">
        <v>1730091148326</v>
      </c>
      <c r="S250">
        <v>-3.1299591064453099E-3</v>
      </c>
      <c r="T250">
        <v>-7.04345703125E-2</v>
      </c>
      <c r="U250">
        <v>-2.17437744140625E-2</v>
      </c>
      <c r="V250">
        <v>-0.76338529586791903</v>
      </c>
      <c r="W250">
        <v>-7.0434451103210394E-2</v>
      </c>
      <c r="X250" s="1" t="s">
        <v>159</v>
      </c>
      <c r="Y250">
        <v>-0.20517490804195401</v>
      </c>
      <c r="Z250">
        <v>2</v>
      </c>
      <c r="AA250">
        <v>1730091148361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3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4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5</v>
      </c>
      <c r="BB250">
        <v>0</v>
      </c>
    </row>
    <row r="251" spans="1:54" x14ac:dyDescent="0.6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-2.58331298828125E-2</v>
      </c>
      <c r="K251">
        <v>-4.9072265625E-2</v>
      </c>
      <c r="L251">
        <v>-1.08184814453125E-2</v>
      </c>
      <c r="M251">
        <v>-0.847112536430358</v>
      </c>
      <c r="N251">
        <v>-7.5613468885421697E-2</v>
      </c>
      <c r="O251">
        <v>-0.51591515541076605</v>
      </c>
      <c r="P251">
        <v>8.2950383424758897E-2</v>
      </c>
      <c r="Q251">
        <v>1</v>
      </c>
      <c r="R251">
        <v>1730091148366</v>
      </c>
      <c r="S251">
        <v>1.953125E-2</v>
      </c>
      <c r="T251">
        <v>-6.170654296875E-2</v>
      </c>
      <c r="U251">
        <v>-2.7984619140625E-2</v>
      </c>
      <c r="V251">
        <v>-0.76347160339355402</v>
      </c>
      <c r="W251">
        <v>-7.0693433284759494E-2</v>
      </c>
      <c r="X251" s="1" t="s">
        <v>157</v>
      </c>
      <c r="Y251">
        <v>-0.205088570713996</v>
      </c>
      <c r="Z251">
        <v>2</v>
      </c>
      <c r="AA251">
        <v>1730091148401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4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5</v>
      </c>
      <c r="BB251">
        <v>0</v>
      </c>
    </row>
    <row r="252" spans="1:54" x14ac:dyDescent="0.6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1.49078369140625E-2</v>
      </c>
      <c r="K252">
        <v>-5.40771484375E-2</v>
      </c>
      <c r="L252">
        <v>3.1463623046875E-2</v>
      </c>
      <c r="M252">
        <v>-0.84719884395599299</v>
      </c>
      <c r="N252">
        <v>-7.5181901454925495E-2</v>
      </c>
      <c r="O252">
        <v>-0.51591515541076605</v>
      </c>
      <c r="P252">
        <v>8.2605108618736198E-2</v>
      </c>
      <c r="Q252">
        <v>1</v>
      </c>
      <c r="R252">
        <v>1730091148406</v>
      </c>
      <c r="S252">
        <v>2.41241455078125E-2</v>
      </c>
      <c r="T252">
        <v>-6.70166015625E-2</v>
      </c>
      <c r="U252">
        <v>-8.36944580078125E-3</v>
      </c>
      <c r="V252">
        <v>-0.76347160339355402</v>
      </c>
      <c r="W252">
        <v>-7.0693433284759494E-2</v>
      </c>
      <c r="X252" s="1" t="s">
        <v>157</v>
      </c>
      <c r="Y252">
        <v>-0.204915955662727</v>
      </c>
      <c r="Z252">
        <v>2</v>
      </c>
      <c r="AA252">
        <v>1730091148421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3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4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5</v>
      </c>
      <c r="BB252">
        <v>0</v>
      </c>
    </row>
    <row r="253" spans="1:54" x14ac:dyDescent="0.6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1.49078369140625E-2</v>
      </c>
      <c r="K253">
        <v>-5.40771484375E-2</v>
      </c>
      <c r="L253">
        <v>3.1463623046875E-2</v>
      </c>
      <c r="M253">
        <v>-0.84719884395599299</v>
      </c>
      <c r="N253">
        <v>-7.5181901454925495E-2</v>
      </c>
      <c r="O253">
        <v>-0.51591515541076605</v>
      </c>
      <c r="P253">
        <v>8.2605108618736198E-2</v>
      </c>
      <c r="Q253">
        <v>1</v>
      </c>
      <c r="R253">
        <v>1730091148406</v>
      </c>
      <c r="S253">
        <v>1.37710571289062E-2</v>
      </c>
      <c r="T253">
        <v>-5.206298828125E-2</v>
      </c>
      <c r="U253">
        <v>2.60162353515625E-2</v>
      </c>
      <c r="V253">
        <v>-0.763644218444824</v>
      </c>
      <c r="W253">
        <v>-7.0520788431167603E-2</v>
      </c>
      <c r="X253" s="1" t="s">
        <v>160</v>
      </c>
      <c r="Y253">
        <v>-0.204915955662727</v>
      </c>
      <c r="Z253">
        <v>2</v>
      </c>
      <c r="AA253">
        <v>1730091148461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3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4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5</v>
      </c>
      <c r="BB253">
        <v>0</v>
      </c>
    </row>
    <row r="254" spans="1:54" x14ac:dyDescent="0.6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-3.3599853515625E-2</v>
      </c>
      <c r="K254">
        <v>-4.8095703125E-2</v>
      </c>
      <c r="L254">
        <v>-5.7281494140625E-2</v>
      </c>
      <c r="M254">
        <v>-0.84728515148162797</v>
      </c>
      <c r="N254">
        <v>-7.5268208980560303E-2</v>
      </c>
      <c r="O254">
        <v>-0.51591515541076605</v>
      </c>
      <c r="P254">
        <v>8.2432493567466694E-2</v>
      </c>
      <c r="Q254">
        <v>1</v>
      </c>
      <c r="R254">
        <v>1730091148466</v>
      </c>
      <c r="S254">
        <v>5.3131103515625E-2</v>
      </c>
      <c r="T254">
        <v>-6.1920166015625E-2</v>
      </c>
      <c r="U254">
        <v>-2.5920867919921801E-3</v>
      </c>
      <c r="V254">
        <v>-0.763644218444824</v>
      </c>
      <c r="W254">
        <v>-7.0693403482437106E-2</v>
      </c>
      <c r="X254" s="1" t="s">
        <v>160</v>
      </c>
      <c r="Y254">
        <v>-0.205088585615158</v>
      </c>
      <c r="Z254">
        <v>2</v>
      </c>
      <c r="AA254">
        <v>1730091148481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3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4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5</v>
      </c>
      <c r="BB254">
        <v>0</v>
      </c>
    </row>
    <row r="255" spans="1:54" x14ac:dyDescent="0.6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1.1749267578125E-2</v>
      </c>
      <c r="K255">
        <v>-7.159423828125E-2</v>
      </c>
      <c r="L255">
        <v>4.0550231933593698E-3</v>
      </c>
      <c r="M255">
        <v>-0.84728515148162797</v>
      </c>
      <c r="N255">
        <v>-7.5095564126968301E-2</v>
      </c>
      <c r="O255">
        <v>-0.51591515541076605</v>
      </c>
      <c r="P255">
        <v>8.1914588809013297E-2</v>
      </c>
      <c r="Q255">
        <v>1</v>
      </c>
      <c r="R255">
        <v>1730091148506</v>
      </c>
      <c r="S255">
        <v>2.99072265625E-2</v>
      </c>
      <c r="T255">
        <v>-8.184814453125E-2</v>
      </c>
      <c r="U255">
        <v>-3.7078857421875E-2</v>
      </c>
      <c r="V255">
        <v>-0.76338529586791903</v>
      </c>
      <c r="W255">
        <v>-7.1125000715255696E-2</v>
      </c>
      <c r="X255" s="1" t="s">
        <v>163</v>
      </c>
      <c r="Y255">
        <v>-0.20517489314079199</v>
      </c>
      <c r="Z255">
        <v>2</v>
      </c>
      <c r="AA255">
        <v>1730091148541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3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4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5</v>
      </c>
      <c r="BB255">
        <v>0</v>
      </c>
    </row>
    <row r="256" spans="1:54" x14ac:dyDescent="0.6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4.9476623535156198E-3</v>
      </c>
      <c r="K256">
        <v>-8.82568359375E-2</v>
      </c>
      <c r="L256">
        <v>6.24847412109375E-3</v>
      </c>
      <c r="M256">
        <v>-0.84728515148162797</v>
      </c>
      <c r="N256">
        <v>-7.4922919273376395E-2</v>
      </c>
      <c r="O256">
        <v>-0.51582884788513095</v>
      </c>
      <c r="P256">
        <v>8.2000896334648105E-2</v>
      </c>
      <c r="Q256">
        <v>1</v>
      </c>
      <c r="R256">
        <v>1730091148546</v>
      </c>
      <c r="S256">
        <v>-7.6179504394531198E-3</v>
      </c>
      <c r="T256">
        <v>-5.859375E-2</v>
      </c>
      <c r="U256">
        <v>-1.5960693359375E-2</v>
      </c>
      <c r="V256">
        <v>-0.76329898834228505</v>
      </c>
      <c r="W256">
        <v>-7.1038693189620902E-2</v>
      </c>
      <c r="X256" s="1" t="s">
        <v>159</v>
      </c>
      <c r="Y256">
        <v>-0.20517490804195401</v>
      </c>
      <c r="Z256">
        <v>2</v>
      </c>
      <c r="AA256">
        <v>1730091148561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3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4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5</v>
      </c>
      <c r="BB256">
        <v>0</v>
      </c>
    </row>
    <row r="257" spans="1:54" x14ac:dyDescent="0.6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4.9476623535156198E-3</v>
      </c>
      <c r="K257">
        <v>-8.82568359375E-2</v>
      </c>
      <c r="L257">
        <v>6.24847412109375E-3</v>
      </c>
      <c r="M257">
        <v>-0.84728515148162797</v>
      </c>
      <c r="N257">
        <v>-7.4922919273376395E-2</v>
      </c>
      <c r="O257">
        <v>-0.51582884788513095</v>
      </c>
      <c r="P257">
        <v>8.2000896334648105E-2</v>
      </c>
      <c r="Q257">
        <v>1</v>
      </c>
      <c r="R257">
        <v>1730091148546</v>
      </c>
      <c r="S257">
        <v>-3.06549072265625E-2</v>
      </c>
      <c r="T257">
        <v>-5.462646484375E-2</v>
      </c>
      <c r="U257">
        <v>-4.67529296875E-2</v>
      </c>
      <c r="V257">
        <v>-0.76321268081664995</v>
      </c>
      <c r="W257">
        <v>-7.1125000715255696E-2</v>
      </c>
      <c r="X257" s="1" t="s">
        <v>158</v>
      </c>
      <c r="Y257">
        <v>-0.205261215567588</v>
      </c>
      <c r="Z257">
        <v>2</v>
      </c>
      <c r="AA257">
        <v>1730091148621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3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4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5</v>
      </c>
      <c r="BB257">
        <v>0</v>
      </c>
    </row>
    <row r="258" spans="1:54" x14ac:dyDescent="0.6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-2.1331787109375E-2</v>
      </c>
      <c r="K258">
        <v>-7.80029296875E-2</v>
      </c>
      <c r="L258">
        <v>-4.67529296875E-2</v>
      </c>
      <c r="M258">
        <v>-0.84719884395599299</v>
      </c>
      <c r="N258">
        <v>-7.5354516506194999E-2</v>
      </c>
      <c r="O258">
        <v>-0.51582884788513095</v>
      </c>
      <c r="P258">
        <v>8.2173556089401203E-2</v>
      </c>
      <c r="Q258">
        <v>1</v>
      </c>
      <c r="R258">
        <v>1730091148586</v>
      </c>
      <c r="S258">
        <v>2.00958251953125E-2</v>
      </c>
      <c r="T258">
        <v>-6.55517578125E-2</v>
      </c>
      <c r="U258">
        <v>-1.9256591796875E-2</v>
      </c>
      <c r="V258">
        <v>-0.76312631368636996</v>
      </c>
      <c r="W258">
        <v>-7.1383953094482394E-2</v>
      </c>
      <c r="X258" s="1" t="s">
        <v>158</v>
      </c>
      <c r="Y258">
        <v>-0.205261215567588</v>
      </c>
      <c r="Z258">
        <v>2</v>
      </c>
      <c r="AA258">
        <v>1730091148641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3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4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5</v>
      </c>
      <c r="BB258">
        <v>0</v>
      </c>
    </row>
    <row r="259" spans="1:54" x14ac:dyDescent="0.6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-2.01568603515625E-2</v>
      </c>
      <c r="K259">
        <v>-5.2215576171875E-2</v>
      </c>
      <c r="L259">
        <v>-4.7882080078125E-2</v>
      </c>
      <c r="M259">
        <v>-0.84719884395599299</v>
      </c>
      <c r="N259">
        <v>-7.5699806213378906E-2</v>
      </c>
      <c r="O259">
        <v>-0.51582884788513095</v>
      </c>
      <c r="P259">
        <v>8.2346186041831901E-2</v>
      </c>
      <c r="Q259">
        <v>1</v>
      </c>
      <c r="R259">
        <v>1730091148626</v>
      </c>
      <c r="S259">
        <v>8.24737548828125E-3</v>
      </c>
      <c r="T259">
        <v>-9.222412109375E-2</v>
      </c>
      <c r="U259">
        <v>-2.6031494140625E-2</v>
      </c>
      <c r="V259">
        <v>-0.76321268081664995</v>
      </c>
      <c r="W259">
        <v>-7.1988165378570501E-2</v>
      </c>
      <c r="X259" s="1" t="s">
        <v>157</v>
      </c>
      <c r="Y259">
        <v>-0.205088570713996</v>
      </c>
      <c r="Z259">
        <v>2</v>
      </c>
      <c r="AA259">
        <v>1730091148681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3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4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5</v>
      </c>
      <c r="BB259">
        <v>0</v>
      </c>
    </row>
    <row r="260" spans="1:54" x14ac:dyDescent="0.6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7.525634765625E-2</v>
      </c>
      <c r="K260">
        <v>-5.2001953125E-2</v>
      </c>
      <c r="L260">
        <v>2.783203125E-2</v>
      </c>
      <c r="M260">
        <v>-0.84728515148162797</v>
      </c>
      <c r="N260">
        <v>-7.5440824031829806E-2</v>
      </c>
      <c r="O260">
        <v>-0.51582884788513095</v>
      </c>
      <c r="P260">
        <v>8.2173556089401203E-2</v>
      </c>
      <c r="Q260">
        <v>1</v>
      </c>
      <c r="R260">
        <v>1730091148646</v>
      </c>
      <c r="S260">
        <v>0.150634765625</v>
      </c>
      <c r="T260">
        <v>-6.31103515625E-2</v>
      </c>
      <c r="U260">
        <v>-2.5730133056640599E-3</v>
      </c>
      <c r="V260">
        <v>-0.76321268081664995</v>
      </c>
      <c r="W260">
        <v>-7.2333425283432007E-2</v>
      </c>
      <c r="X260" s="1" t="s">
        <v>163</v>
      </c>
      <c r="Y260">
        <v>-0.20534755289554499</v>
      </c>
      <c r="Z260">
        <v>2</v>
      </c>
      <c r="AA260">
        <v>1730091148701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3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4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5</v>
      </c>
      <c r="BB260">
        <v>0</v>
      </c>
    </row>
    <row r="261" spans="1:54" x14ac:dyDescent="0.6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1.83258056640625E-2</v>
      </c>
      <c r="K261">
        <v>-5.7647705078125E-2</v>
      </c>
      <c r="L261">
        <v>2.44140625E-2</v>
      </c>
      <c r="M261">
        <v>-0.84728515148162797</v>
      </c>
      <c r="N261">
        <v>-7.5440824031829806E-2</v>
      </c>
      <c r="O261">
        <v>-0.51582884788513095</v>
      </c>
      <c r="P261">
        <v>8.2346186041831901E-2</v>
      </c>
      <c r="Q261">
        <v>1</v>
      </c>
      <c r="R261">
        <v>1730091148686</v>
      </c>
      <c r="S261">
        <v>5.65185546875E-2</v>
      </c>
      <c r="T261">
        <v>-5.28564453125E-2</v>
      </c>
      <c r="U261">
        <v>4.071044921875E-2</v>
      </c>
      <c r="V261">
        <v>-0.76321268081664995</v>
      </c>
      <c r="W261">
        <v>-7.2160810232162406E-2</v>
      </c>
      <c r="X261" s="1" t="s">
        <v>163</v>
      </c>
      <c r="Y261">
        <v>-0.20534755289554499</v>
      </c>
      <c r="Z261">
        <v>2</v>
      </c>
      <c r="AA261">
        <v>1730091148731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3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4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5</v>
      </c>
      <c r="BB261">
        <v>0</v>
      </c>
    </row>
    <row r="262" spans="1:54" x14ac:dyDescent="0.6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-2.43682861328125E-2</v>
      </c>
      <c r="K262">
        <v>-7.012939453125E-2</v>
      </c>
      <c r="L262">
        <v>-3.7017822265625E-2</v>
      </c>
      <c r="M262">
        <v>-0.84728515148162797</v>
      </c>
      <c r="N262">
        <v>-7.5786113739013602E-2</v>
      </c>
      <c r="O262">
        <v>-0.51582884788513095</v>
      </c>
      <c r="P262">
        <v>8.2346186041831901E-2</v>
      </c>
      <c r="Q262">
        <v>1</v>
      </c>
      <c r="R262">
        <v>1730091148726</v>
      </c>
      <c r="S262">
        <v>7.061767578125E-2</v>
      </c>
      <c r="T262">
        <v>-2.2064208984375E-2</v>
      </c>
      <c r="U262">
        <v>1.85394287109375E-2</v>
      </c>
      <c r="V262">
        <v>-0.76329898834228505</v>
      </c>
      <c r="W262">
        <v>-7.1901857852935694E-2</v>
      </c>
      <c r="X262" s="1" t="s">
        <v>163</v>
      </c>
      <c r="Y262">
        <v>-0.20517489314079199</v>
      </c>
      <c r="Z262">
        <v>2</v>
      </c>
      <c r="AA262">
        <v>1730091148761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3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4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5</v>
      </c>
      <c r="BB262">
        <v>0</v>
      </c>
    </row>
    <row r="263" spans="1:54" x14ac:dyDescent="0.6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-4.8431396484375E-2</v>
      </c>
      <c r="K263">
        <v>-8.23974609375E-2</v>
      </c>
      <c r="L263">
        <v>-4.571533203125E-2</v>
      </c>
      <c r="M263">
        <v>-0.84728515148162797</v>
      </c>
      <c r="N263">
        <v>-7.5786113739013602E-2</v>
      </c>
      <c r="O263">
        <v>-0.51582884788513095</v>
      </c>
      <c r="P263">
        <v>8.2173556089401203E-2</v>
      </c>
      <c r="Q263">
        <v>1</v>
      </c>
      <c r="R263">
        <v>1730091148766</v>
      </c>
      <c r="S263">
        <v>0.172119140625</v>
      </c>
      <c r="T263">
        <v>-3.9947509765625E-2</v>
      </c>
      <c r="U263">
        <v>5.7037353515625E-2</v>
      </c>
      <c r="V263">
        <v>-0.76355791091918901</v>
      </c>
      <c r="W263">
        <v>-7.1642905473709106E-2</v>
      </c>
      <c r="X263" s="1" t="s">
        <v>157</v>
      </c>
      <c r="Y263">
        <v>-0.20388014614582001</v>
      </c>
      <c r="Z263">
        <v>2</v>
      </c>
      <c r="AA263">
        <v>1730091148821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4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5</v>
      </c>
      <c r="BB263">
        <v>0</v>
      </c>
    </row>
    <row r="264" spans="1:54" x14ac:dyDescent="0.6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-7.440185546875E-2</v>
      </c>
      <c r="K264">
        <v>-7.672119140625E-2</v>
      </c>
      <c r="L264">
        <v>-4.6630859375E-2</v>
      </c>
      <c r="M264">
        <v>-0.84719884395599299</v>
      </c>
      <c r="N264">
        <v>-7.5699806213378906E-2</v>
      </c>
      <c r="O264">
        <v>-0.51582884788513095</v>
      </c>
      <c r="P264">
        <v>8.2346186041831901E-2</v>
      </c>
      <c r="Q264">
        <v>1</v>
      </c>
      <c r="R264">
        <v>1730091148776</v>
      </c>
      <c r="S264">
        <v>0.255126953125</v>
      </c>
      <c r="T264">
        <v>-4.8187255859375E-2</v>
      </c>
      <c r="U264">
        <v>-0.1258544921875</v>
      </c>
      <c r="V264">
        <v>-0.76381683349609297</v>
      </c>
      <c r="W264">
        <v>-7.1556597948074299E-2</v>
      </c>
      <c r="X264" s="1" t="s">
        <v>158</v>
      </c>
      <c r="Y264">
        <v>-0.20267170667648299</v>
      </c>
      <c r="Z264">
        <v>2</v>
      </c>
      <c r="AA264">
        <v>1730091148841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3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4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5</v>
      </c>
      <c r="BB264">
        <v>0</v>
      </c>
    </row>
    <row r="265" spans="1:54" x14ac:dyDescent="0.6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-8.35418701171875E-3</v>
      </c>
      <c r="K265">
        <v>-3.79638671875E-2</v>
      </c>
      <c r="L265">
        <v>-3.03802490234375E-2</v>
      </c>
      <c r="M265">
        <v>-0.84728515148162797</v>
      </c>
      <c r="N265">
        <v>-7.5268208980560303E-2</v>
      </c>
      <c r="O265">
        <v>-0.51582884788513095</v>
      </c>
      <c r="P265">
        <v>8.2173556089401203E-2</v>
      </c>
      <c r="Q265">
        <v>1</v>
      </c>
      <c r="R265">
        <v>1730091148806</v>
      </c>
      <c r="S265">
        <v>-0.4912109375</v>
      </c>
      <c r="T265">
        <v>-1.1138916015625E-2</v>
      </c>
      <c r="U265">
        <v>2.1392822265625E-2</v>
      </c>
      <c r="V265">
        <v>-0.76433479785919101</v>
      </c>
      <c r="W265">
        <v>-7.0693403482437106E-2</v>
      </c>
      <c r="X265" s="1" t="s">
        <v>165</v>
      </c>
      <c r="Y265">
        <v>-0.201031684875488</v>
      </c>
      <c r="Z265">
        <v>2</v>
      </c>
      <c r="AA265">
        <v>1730091148881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3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4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5</v>
      </c>
      <c r="BB265">
        <v>0</v>
      </c>
    </row>
    <row r="266" spans="1:54" x14ac:dyDescent="0.6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7.855224609375E-2</v>
      </c>
      <c r="K266">
        <v>-5.1116943359375E-2</v>
      </c>
      <c r="L266">
        <v>9.09423828125E-2</v>
      </c>
      <c r="M266">
        <v>-0.84737145900726296</v>
      </c>
      <c r="N266">
        <v>-7.4491351842880194E-2</v>
      </c>
      <c r="O266">
        <v>-0.51574254035949696</v>
      </c>
      <c r="P266">
        <v>8.2087218761443995E-2</v>
      </c>
      <c r="Q266">
        <v>1</v>
      </c>
      <c r="R266">
        <v>1730091148866</v>
      </c>
      <c r="S266">
        <v>-0.2366943359375</v>
      </c>
      <c r="T266">
        <v>-0.11492919921875</v>
      </c>
      <c r="U266">
        <v>-2.38800048828125E-2</v>
      </c>
      <c r="V266">
        <v>-0.76433479785919101</v>
      </c>
      <c r="W266">
        <v>-7.1211308240890503E-2</v>
      </c>
      <c r="X266" s="1" t="s">
        <v>163</v>
      </c>
      <c r="Y266">
        <v>-0.20172223448753299</v>
      </c>
      <c r="Z266">
        <v>2</v>
      </c>
      <c r="AA266">
        <v>1730091148901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3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4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5</v>
      </c>
      <c r="BB266">
        <v>0</v>
      </c>
    </row>
    <row r="267" spans="1:54" x14ac:dyDescent="0.6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-3.9703369140625E-2</v>
      </c>
      <c r="K267">
        <v>-9.906005859375E-2</v>
      </c>
      <c r="L267">
        <v>1.36032104492187E-2</v>
      </c>
      <c r="M267">
        <v>-0.84737145900726296</v>
      </c>
      <c r="N267">
        <v>-7.4491351842880194E-2</v>
      </c>
      <c r="O267">
        <v>-0.51565623283386197</v>
      </c>
      <c r="P267">
        <v>8.2518815994262695E-2</v>
      </c>
      <c r="Q267">
        <v>1</v>
      </c>
      <c r="R267">
        <v>1730091148926</v>
      </c>
      <c r="S267">
        <v>0.3193359375</v>
      </c>
      <c r="T267">
        <v>-4.0130615234375E-2</v>
      </c>
      <c r="U267">
        <v>-2.96783447265625E-2</v>
      </c>
      <c r="V267">
        <v>-0.76416218280792203</v>
      </c>
      <c r="W267">
        <v>-7.29376375675201E-2</v>
      </c>
      <c r="X267" s="1" t="s">
        <v>22</v>
      </c>
      <c r="Y267">
        <v>-0.203534871339797</v>
      </c>
      <c r="Z267">
        <v>2</v>
      </c>
      <c r="AA267">
        <v>1730091148941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3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4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5</v>
      </c>
      <c r="BB267">
        <v>0</v>
      </c>
    </row>
    <row r="268" spans="1:54" x14ac:dyDescent="0.6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-3.9703369140625E-2</v>
      </c>
      <c r="K268">
        <v>-9.906005859375E-2</v>
      </c>
      <c r="L268">
        <v>1.36032104492187E-2</v>
      </c>
      <c r="M268">
        <v>-0.84737145900726296</v>
      </c>
      <c r="N268">
        <v>-7.4491351842880194E-2</v>
      </c>
      <c r="O268">
        <v>-0.51565623283386197</v>
      </c>
      <c r="P268">
        <v>8.2518815994262695E-2</v>
      </c>
      <c r="Q268">
        <v>1</v>
      </c>
      <c r="R268">
        <v>1730091148926</v>
      </c>
      <c r="S268">
        <v>0.2978515625</v>
      </c>
      <c r="T268">
        <v>-7.0068359375E-2</v>
      </c>
      <c r="U268">
        <v>4.2755126953125E-2</v>
      </c>
      <c r="V268">
        <v>-0.76416212320327703</v>
      </c>
      <c r="W268">
        <v>-7.3110282421112005E-2</v>
      </c>
      <c r="X268">
        <v>0.60456252098083496</v>
      </c>
      <c r="Y268">
        <v>-0.20388016104698101</v>
      </c>
      <c r="Z268">
        <v>2</v>
      </c>
      <c r="AA268">
        <v>1730091148961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3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4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5</v>
      </c>
      <c r="BB268">
        <v>0</v>
      </c>
    </row>
    <row r="269" spans="1:54" x14ac:dyDescent="0.6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-3.1707763671875E-2</v>
      </c>
      <c r="K269">
        <v>-2.0782470703125E-2</v>
      </c>
      <c r="L269">
        <v>-4.815673828125E-2</v>
      </c>
      <c r="M269">
        <v>-0.84737145900726296</v>
      </c>
      <c r="N269">
        <v>-7.4836611747741699E-2</v>
      </c>
      <c r="O269">
        <v>-0.51565623283386197</v>
      </c>
      <c r="P269">
        <v>8.2346186041831901E-2</v>
      </c>
      <c r="Q269">
        <v>1</v>
      </c>
      <c r="R269">
        <v>1730091148966</v>
      </c>
      <c r="S269">
        <v>-1.70440673828125E-2</v>
      </c>
      <c r="T269">
        <v>-4.4036865234375E-2</v>
      </c>
      <c r="U269">
        <v>6.3934326171875E-3</v>
      </c>
      <c r="V269">
        <v>-0.76433479785919101</v>
      </c>
      <c r="W269">
        <v>-7.2592407464980996E-2</v>
      </c>
      <c r="X269" s="1" t="s">
        <v>150</v>
      </c>
      <c r="Y269">
        <v>-0.20344856381416301</v>
      </c>
      <c r="Z269">
        <v>2</v>
      </c>
      <c r="AA269">
        <v>1730091149011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3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4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5</v>
      </c>
      <c r="BB269">
        <v>0</v>
      </c>
    </row>
    <row r="270" spans="1:54" x14ac:dyDescent="0.6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-3.753662109375E-2</v>
      </c>
      <c r="K270">
        <v>-4.3426513671875E-2</v>
      </c>
      <c r="L270">
        <v>-6.304931640625E-2</v>
      </c>
      <c r="M270">
        <v>-0.84737145900726296</v>
      </c>
      <c r="N270">
        <v>-7.4663966894149697E-2</v>
      </c>
      <c r="O270">
        <v>-0.51574254035949696</v>
      </c>
      <c r="P270">
        <v>8.2259878516197205E-2</v>
      </c>
      <c r="Q270">
        <v>1</v>
      </c>
      <c r="R270">
        <v>1730091149006</v>
      </c>
      <c r="S270">
        <v>-7.3661804199218698E-3</v>
      </c>
      <c r="T270">
        <v>-8.612060546875E-2</v>
      </c>
      <c r="U270">
        <v>2.081298828125E-2</v>
      </c>
      <c r="V270">
        <v>-0.76433479785919101</v>
      </c>
      <c r="W270">
        <v>-7.1901828050613403E-2</v>
      </c>
      <c r="X270" s="1" t="s">
        <v>166</v>
      </c>
      <c r="Y270">
        <v>-0.20293065905570901</v>
      </c>
      <c r="Z270">
        <v>2</v>
      </c>
      <c r="AA270">
        <v>1730091149041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3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4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5</v>
      </c>
      <c r="BB270">
        <v>0</v>
      </c>
    </row>
    <row r="271" spans="1:54" x14ac:dyDescent="0.6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6.43310546875E-2</v>
      </c>
      <c r="K271">
        <v>-7.647705078125E-2</v>
      </c>
      <c r="L271">
        <v>2.392578125E-2</v>
      </c>
      <c r="M271">
        <v>-0.84754407405853205</v>
      </c>
      <c r="N271">
        <v>-7.4146062135696397E-2</v>
      </c>
      <c r="O271">
        <v>-0.51565623283386197</v>
      </c>
      <c r="P271">
        <v>8.2000911235809298E-2</v>
      </c>
      <c r="Q271">
        <v>1</v>
      </c>
      <c r="R271">
        <v>1730091149046</v>
      </c>
      <c r="S271">
        <v>-0.154296875</v>
      </c>
      <c r="T271">
        <v>-5.5694580078125E-2</v>
      </c>
      <c r="U271">
        <v>-2.54669189453125E-2</v>
      </c>
      <c r="V271">
        <v>-0.76433479785919101</v>
      </c>
      <c r="W271">
        <v>-7.1556597948074299E-2</v>
      </c>
      <c r="X271" s="1" t="s">
        <v>167</v>
      </c>
      <c r="Y271">
        <v>-0.20232646167278201</v>
      </c>
      <c r="Z271">
        <v>2</v>
      </c>
      <c r="AA271">
        <v>1730091149081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3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4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5</v>
      </c>
      <c r="BB271">
        <v>0</v>
      </c>
    </row>
    <row r="272" spans="1:54" x14ac:dyDescent="0.6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6.43310546875E-2</v>
      </c>
      <c r="K272">
        <v>-7.647705078125E-2</v>
      </c>
      <c r="L272">
        <v>2.392578125E-2</v>
      </c>
      <c r="M272">
        <v>-0.84754407405853205</v>
      </c>
      <c r="N272">
        <v>-7.4146062135696397E-2</v>
      </c>
      <c r="O272">
        <v>-0.51565623283386197</v>
      </c>
      <c r="P272">
        <v>8.2000911235809298E-2</v>
      </c>
      <c r="Q272">
        <v>1</v>
      </c>
      <c r="R272">
        <v>1730091149046</v>
      </c>
      <c r="S272">
        <v>-3.9154052734375E-2</v>
      </c>
      <c r="T272">
        <v>-7.26318359375E-2</v>
      </c>
      <c r="U272">
        <v>-4.50439453125E-2</v>
      </c>
      <c r="V272">
        <v>-0.76424849033355702</v>
      </c>
      <c r="W272">
        <v>-7.1642905473709106E-2</v>
      </c>
      <c r="X272" s="1" t="s">
        <v>161</v>
      </c>
      <c r="Y272">
        <v>-0.202412769198417</v>
      </c>
      <c r="Z272">
        <v>2</v>
      </c>
      <c r="AA272">
        <v>1730091149101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4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5</v>
      </c>
      <c r="BB272">
        <v>0</v>
      </c>
    </row>
    <row r="273" spans="1:54" x14ac:dyDescent="0.6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1.3828277587890599E-3</v>
      </c>
      <c r="K273">
        <v>-5.5023193359375E-2</v>
      </c>
      <c r="L273">
        <v>2.2552490234375E-2</v>
      </c>
      <c r="M273">
        <v>-0.84745776653289795</v>
      </c>
      <c r="N273">
        <v>-7.4059754610061604E-2</v>
      </c>
      <c r="O273">
        <v>-0.51556992530822698</v>
      </c>
      <c r="P273">
        <v>8.2605123519897405E-2</v>
      </c>
      <c r="Q273">
        <v>1</v>
      </c>
      <c r="R273">
        <v>1730091149106</v>
      </c>
      <c r="S273">
        <v>0.13427734375</v>
      </c>
      <c r="T273">
        <v>-2.57110595703125E-2</v>
      </c>
      <c r="U273">
        <v>-2.7435302734375E-2</v>
      </c>
      <c r="V273">
        <v>-0.76416212320327703</v>
      </c>
      <c r="W273">
        <v>-7.1901857852935694E-2</v>
      </c>
      <c r="X273" s="1" t="s">
        <v>161</v>
      </c>
      <c r="Y273">
        <v>-0.20275804400444</v>
      </c>
      <c r="Z273">
        <v>2</v>
      </c>
      <c r="AA273">
        <v>1730091149121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3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5</v>
      </c>
      <c r="BB273">
        <v>0</v>
      </c>
    </row>
    <row r="274" spans="1:54" x14ac:dyDescent="0.6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-0.11761474609375</v>
      </c>
      <c r="K274">
        <v>-4.8004150390625E-2</v>
      </c>
      <c r="L274">
        <v>-5.145263671875E-2</v>
      </c>
      <c r="M274">
        <v>-0.84737145900726296</v>
      </c>
      <c r="N274">
        <v>-7.4491351842880194E-2</v>
      </c>
      <c r="O274">
        <v>-0.51556992530822698</v>
      </c>
      <c r="P274">
        <v>8.3123028278350802E-2</v>
      </c>
      <c r="Q274">
        <v>1</v>
      </c>
      <c r="R274">
        <v>1730091149146</v>
      </c>
      <c r="S274">
        <v>5.94482421875E-2</v>
      </c>
      <c r="T274">
        <v>-5.3131103515625E-2</v>
      </c>
      <c r="U274">
        <v>4.5989990234375E-2</v>
      </c>
      <c r="V274">
        <v>-0.76416212320327703</v>
      </c>
      <c r="W274">
        <v>-7.1901857852935694E-2</v>
      </c>
      <c r="X274" s="1" t="s">
        <v>156</v>
      </c>
      <c r="Y274">
        <v>-0.202930673956871</v>
      </c>
      <c r="Z274">
        <v>2</v>
      </c>
      <c r="AA274">
        <v>1730091149161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3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4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5</v>
      </c>
      <c r="BB274">
        <v>0</v>
      </c>
    </row>
    <row r="275" spans="1:54" x14ac:dyDescent="0.6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-3.9459228515625E-2</v>
      </c>
      <c r="K275">
        <v>-2.97393798828125E-2</v>
      </c>
      <c r="L275">
        <v>4.0313720703125E-2</v>
      </c>
      <c r="M275">
        <v>-0.84012085199356001</v>
      </c>
      <c r="N275">
        <v>-7.2074472904205295E-2</v>
      </c>
      <c r="O275">
        <v>-0.52523732185363703</v>
      </c>
      <c r="P275">
        <v>9.7796857357025105E-2</v>
      </c>
      <c r="Q275">
        <v>1</v>
      </c>
      <c r="R275">
        <v>1730091152826</v>
      </c>
      <c r="S275">
        <v>0.1881103515625</v>
      </c>
      <c r="T275">
        <v>-1.6204833984375E-2</v>
      </c>
      <c r="U275">
        <v>3.2012939453125E-2</v>
      </c>
      <c r="V275">
        <v>-0.75742948055267301</v>
      </c>
      <c r="W275">
        <v>-7.7944010496139499E-2</v>
      </c>
      <c r="X275" s="1" t="s">
        <v>168</v>
      </c>
      <c r="Y275">
        <v>-0.22951622307300501</v>
      </c>
      <c r="Z275">
        <v>2</v>
      </c>
      <c r="AA275">
        <v>1730091152881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3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4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5</v>
      </c>
      <c r="BB275">
        <v>0</v>
      </c>
    </row>
    <row r="276" spans="1:54" x14ac:dyDescent="0.6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-8.740234375E-2</v>
      </c>
      <c r="K276">
        <v>0.13720703125</v>
      </c>
      <c r="L276">
        <v>-0.1322021484375</v>
      </c>
      <c r="M276">
        <v>-0.83986192941665605</v>
      </c>
      <c r="N276">
        <v>-7.2678685188293402E-2</v>
      </c>
      <c r="O276">
        <v>-0.52549630403518599</v>
      </c>
      <c r="P276">
        <v>9.8055809736251803E-2</v>
      </c>
      <c r="Q276">
        <v>1</v>
      </c>
      <c r="R276">
        <v>1730091152866</v>
      </c>
      <c r="S276">
        <v>9.9609375E-2</v>
      </c>
      <c r="T276">
        <v>-4.8004150390625E-2</v>
      </c>
      <c r="U276">
        <v>9.84954833984375E-3</v>
      </c>
      <c r="V276">
        <v>-0.75725680589675903</v>
      </c>
      <c r="W276">
        <v>-7.79440402984619E-2</v>
      </c>
      <c r="X276" s="1" t="s">
        <v>169</v>
      </c>
      <c r="Y276">
        <v>-0.22968886792659701</v>
      </c>
      <c r="Z276">
        <v>2</v>
      </c>
      <c r="AA276">
        <v>1730091152911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3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4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5</v>
      </c>
      <c r="BB276">
        <v>0</v>
      </c>
    </row>
    <row r="277" spans="1:54" x14ac:dyDescent="0.6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0.117919921875</v>
      </c>
      <c r="K277">
        <v>-0.4755859375</v>
      </c>
      <c r="L277">
        <v>0.461181640625</v>
      </c>
      <c r="M277">
        <v>-0.83899873495101895</v>
      </c>
      <c r="N277">
        <v>-7.4750304222106906E-2</v>
      </c>
      <c r="O277">
        <v>-0.52644580602645796</v>
      </c>
      <c r="P277">
        <v>9.8660036921501104E-2</v>
      </c>
      <c r="Q277">
        <v>1</v>
      </c>
      <c r="R277">
        <v>1730091152926</v>
      </c>
      <c r="S277">
        <v>-9.173583984375E-2</v>
      </c>
      <c r="T277">
        <v>-0.12939453125</v>
      </c>
      <c r="U277">
        <v>5.8380126953125E-2</v>
      </c>
      <c r="V277">
        <v>-0.75708413124084395</v>
      </c>
      <c r="W277">
        <v>-7.7771395444869995E-2</v>
      </c>
      <c r="X277" s="1" t="s">
        <v>155</v>
      </c>
      <c r="Y277">
        <v>-0.22960253059864</v>
      </c>
      <c r="Z277">
        <v>2</v>
      </c>
      <c r="AA277">
        <v>1730091152941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3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4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5</v>
      </c>
      <c r="BB277">
        <v>0</v>
      </c>
    </row>
    <row r="278" spans="1:54" x14ac:dyDescent="0.6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0.18994140625</v>
      </c>
      <c r="K278">
        <v>7.2822570800781198E-3</v>
      </c>
      <c r="L278">
        <v>-2.3345947265625E-2</v>
      </c>
      <c r="M278">
        <v>-0.83856713771820002</v>
      </c>
      <c r="N278">
        <v>-7.5699776411056505E-2</v>
      </c>
      <c r="O278">
        <v>-0.526963710784912</v>
      </c>
      <c r="P278">
        <v>9.8487421870231601E-2</v>
      </c>
      <c r="Q278">
        <v>1</v>
      </c>
      <c r="R278">
        <v>1730091152966</v>
      </c>
      <c r="S278">
        <v>9.881591796875E-2</v>
      </c>
      <c r="T278">
        <v>-4.443359375E-2</v>
      </c>
      <c r="U278">
        <v>1.40304565429687E-2</v>
      </c>
      <c r="V278">
        <v>-0.75656628608703602</v>
      </c>
      <c r="W278">
        <v>-7.8807204961776706E-2</v>
      </c>
      <c r="X278" s="1" t="s">
        <v>145</v>
      </c>
      <c r="Y278">
        <v>-0.229602545499801</v>
      </c>
      <c r="Z278">
        <v>2</v>
      </c>
      <c r="AA278">
        <v>1730091152991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3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4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5</v>
      </c>
      <c r="BB278">
        <v>0</v>
      </c>
    </row>
    <row r="279" spans="1:54" x14ac:dyDescent="0.6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0.18994140625</v>
      </c>
      <c r="K279">
        <v>7.2822570800781198E-3</v>
      </c>
      <c r="L279">
        <v>-2.3345947265625E-2</v>
      </c>
      <c r="M279">
        <v>-0.83856713771820002</v>
      </c>
      <c r="N279">
        <v>-7.5699776411056505E-2</v>
      </c>
      <c r="O279">
        <v>-0.526963710784912</v>
      </c>
      <c r="P279">
        <v>9.8487421870231601E-2</v>
      </c>
      <c r="Q279">
        <v>1</v>
      </c>
      <c r="R279">
        <v>1730091152966</v>
      </c>
      <c r="S279">
        <v>-0.131591796875</v>
      </c>
      <c r="T279">
        <v>-0.1014404296875</v>
      </c>
      <c r="U279">
        <v>0.1143798828125</v>
      </c>
      <c r="V279">
        <v>-0.75630730390548695</v>
      </c>
      <c r="W279">
        <v>-7.9756677150726304E-2</v>
      </c>
      <c r="X279">
        <v>0.60456252098083496</v>
      </c>
      <c r="Y279">
        <v>-0.22925727069377899</v>
      </c>
      <c r="Z279">
        <v>2</v>
      </c>
      <c r="AA279">
        <v>1730091153021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3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4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5</v>
      </c>
      <c r="BB279">
        <v>0</v>
      </c>
    </row>
    <row r="280" spans="1:54" x14ac:dyDescent="0.6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0.398681640625</v>
      </c>
      <c r="K280">
        <v>-8.9599609375E-2</v>
      </c>
      <c r="L280">
        <v>0.212158203125</v>
      </c>
      <c r="M280">
        <v>-0.83804929256439198</v>
      </c>
      <c r="N280">
        <v>-7.6562970876693698E-2</v>
      </c>
      <c r="O280">
        <v>-0.52739524841308505</v>
      </c>
      <c r="P280">
        <v>9.9954783916473305E-2</v>
      </c>
      <c r="Q280">
        <v>1</v>
      </c>
      <c r="R280">
        <v>1730091153006</v>
      </c>
      <c r="S280">
        <v>-0.30517578125</v>
      </c>
      <c r="T280">
        <v>-0.143798828125</v>
      </c>
      <c r="U280">
        <v>8.70361328125E-2</v>
      </c>
      <c r="V280">
        <v>-0.75613462924957198</v>
      </c>
      <c r="W280">
        <v>-8.1137746572494507E-2</v>
      </c>
      <c r="X280">
        <v>0.60456252098083496</v>
      </c>
      <c r="Y280">
        <v>-0.22908464074134799</v>
      </c>
      <c r="Z280">
        <v>2</v>
      </c>
      <c r="AA280">
        <v>1730091153041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3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4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5</v>
      </c>
      <c r="BB280">
        <v>0</v>
      </c>
    </row>
    <row r="281" spans="1:54" x14ac:dyDescent="0.6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1.6708984375</v>
      </c>
      <c r="K281">
        <v>3.8394927978515599E-3</v>
      </c>
      <c r="L281">
        <v>0.58154296875</v>
      </c>
      <c r="M281">
        <v>-0.83709979057312001</v>
      </c>
      <c r="N281">
        <v>-8.1310391426086398E-2</v>
      </c>
      <c r="O281">
        <v>-0.52730894088745095</v>
      </c>
      <c r="P281" s="2">
        <v>0.104356944561004</v>
      </c>
      <c r="Q281">
        <v>1</v>
      </c>
      <c r="R281">
        <v>1730091153046</v>
      </c>
      <c r="S281">
        <v>-0.2822265625</v>
      </c>
      <c r="T281">
        <v>6.99462890625E-2</v>
      </c>
      <c r="U281">
        <v>-0.1707763671875</v>
      </c>
      <c r="V281">
        <v>-0.75604838132858199</v>
      </c>
      <c r="W281">
        <v>-8.5885167121887193E-2</v>
      </c>
      <c r="X281" s="1" t="s">
        <v>170</v>
      </c>
      <c r="Y281">
        <v>-0.229947805404663</v>
      </c>
      <c r="Z281">
        <v>2</v>
      </c>
      <c r="AA281">
        <v>1730091153081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3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4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5</v>
      </c>
      <c r="BB281">
        <v>0</v>
      </c>
    </row>
    <row r="282" spans="1:54" x14ac:dyDescent="0.6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1.6708984375</v>
      </c>
      <c r="K282">
        <v>3.8394927978515599E-3</v>
      </c>
      <c r="L282">
        <v>0.58154296875</v>
      </c>
      <c r="M282">
        <v>-0.83709979057312001</v>
      </c>
      <c r="N282">
        <v>-8.1310391426086398E-2</v>
      </c>
      <c r="O282">
        <v>-0.52730894088745095</v>
      </c>
      <c r="P282" s="2">
        <v>0.104356944561004</v>
      </c>
      <c r="Q282">
        <v>1</v>
      </c>
      <c r="R282">
        <v>1730091153046</v>
      </c>
      <c r="S282">
        <v>-0.66552734375</v>
      </c>
      <c r="T282">
        <v>-2.532958984375E-2</v>
      </c>
      <c r="U282">
        <v>-0.1663818359375</v>
      </c>
      <c r="V282">
        <v>-0.75622099637985196</v>
      </c>
      <c r="W282">
        <v>-8.8474690914153997E-2</v>
      </c>
      <c r="X282">
        <v>0.60266351699829102</v>
      </c>
      <c r="Y282">
        <v>-0.23132885992527</v>
      </c>
      <c r="Z282">
        <v>2</v>
      </c>
      <c r="AA282">
        <v>1730091153101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3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4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5</v>
      </c>
      <c r="BB282">
        <v>0</v>
      </c>
    </row>
    <row r="283" spans="1:54" x14ac:dyDescent="0.6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1.6708984375</v>
      </c>
      <c r="K283">
        <v>3.8394927978515599E-3</v>
      </c>
      <c r="L283">
        <v>0.58154296875</v>
      </c>
      <c r="M283">
        <v>-0.83709979057312001</v>
      </c>
      <c r="N283">
        <v>-8.1310391426086398E-2</v>
      </c>
      <c r="O283">
        <v>-0.52730894088745095</v>
      </c>
      <c r="P283" s="2">
        <v>0.104356944561004</v>
      </c>
      <c r="Q283">
        <v>1</v>
      </c>
      <c r="R283">
        <v>1730091153046</v>
      </c>
      <c r="S283">
        <v>0.39404296875</v>
      </c>
      <c r="T283">
        <v>0.623046875</v>
      </c>
      <c r="U283">
        <v>-1.833984375</v>
      </c>
      <c r="V283">
        <v>-0.75777471065521196</v>
      </c>
      <c r="W283">
        <v>-9.5552623271942097E-2</v>
      </c>
      <c r="X283" s="1" t="s">
        <v>171</v>
      </c>
      <c r="Y283">
        <v>-0.23944266140460899</v>
      </c>
      <c r="Z283">
        <v>2</v>
      </c>
      <c r="AA283">
        <v>1730091153141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3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4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5</v>
      </c>
      <c r="BB283">
        <v>0</v>
      </c>
    </row>
    <row r="284" spans="1:54" x14ac:dyDescent="0.6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0.43359375</v>
      </c>
      <c r="K284">
        <v>0.6796875</v>
      </c>
      <c r="L284">
        <v>-4.39453125</v>
      </c>
      <c r="M284">
        <v>-0.83287024497985795</v>
      </c>
      <c r="N284">
        <v>-0.105220109224319</v>
      </c>
      <c r="O284">
        <v>-0.52385628223419101</v>
      </c>
      <c r="P284" s="2">
        <v>0.130942493677139</v>
      </c>
      <c r="Q284">
        <v>1</v>
      </c>
      <c r="R284">
        <v>1730091153146</v>
      </c>
      <c r="S284">
        <v>-0.7470703125</v>
      </c>
      <c r="T284">
        <v>-2.689453125</v>
      </c>
      <c r="U284">
        <v>-4.62890625</v>
      </c>
      <c r="V284">
        <v>-0.76476633548736495</v>
      </c>
      <c r="W284">
        <v>-9.7020030021667397E-2</v>
      </c>
      <c r="X284" s="1" t="s">
        <v>172</v>
      </c>
      <c r="Y284">
        <v>-0.24885118007659901</v>
      </c>
      <c r="Z284">
        <v>2</v>
      </c>
      <c r="AA284">
        <v>1730091153181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3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4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5</v>
      </c>
      <c r="BB284">
        <v>0</v>
      </c>
    </row>
    <row r="285" spans="1:54" x14ac:dyDescent="0.6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-5.596923828125E-2</v>
      </c>
      <c r="K285">
        <v>1.47018432617187E-2</v>
      </c>
      <c r="L285">
        <v>-2.380859375</v>
      </c>
      <c r="M285">
        <v>-0.83399236202239901</v>
      </c>
      <c r="N285">
        <v>-0.11998027563095</v>
      </c>
      <c r="O285">
        <v>-0.51254880428314198</v>
      </c>
      <c r="P285" s="2">
        <v>0.154161721467971</v>
      </c>
      <c r="Q285">
        <v>1</v>
      </c>
      <c r="R285">
        <v>1730091153186</v>
      </c>
      <c r="S285">
        <v>3.158203125</v>
      </c>
      <c r="T285">
        <v>-0.89306640625</v>
      </c>
      <c r="U285">
        <v>-3.232421875</v>
      </c>
      <c r="V285">
        <v>-0.76847791671752896</v>
      </c>
      <c r="W285">
        <v>-0.11523285508155801</v>
      </c>
      <c r="X285" s="1" t="s">
        <v>173</v>
      </c>
      <c r="Y285">
        <v>-0.26904928684234602</v>
      </c>
      <c r="Z285">
        <v>2</v>
      </c>
      <c r="AA285">
        <v>1730091153221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3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4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5</v>
      </c>
      <c r="BB285">
        <v>0</v>
      </c>
    </row>
    <row r="286" spans="1:54" x14ac:dyDescent="0.6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-2.236328125</v>
      </c>
      <c r="K286">
        <v>-1.1328125</v>
      </c>
      <c r="L286">
        <v>-2.365234375</v>
      </c>
      <c r="M286">
        <v>-0.82622385025024403</v>
      </c>
      <c r="N286">
        <v>-0.14794692397117601</v>
      </c>
      <c r="O286">
        <v>-0.50987297296524003</v>
      </c>
      <c r="P286" s="2">
        <v>0.17876197397708801</v>
      </c>
      <c r="Q286">
        <v>1</v>
      </c>
      <c r="R286">
        <v>1730091153226</v>
      </c>
      <c r="S286">
        <v>0.1475830078125</v>
      </c>
      <c r="T286">
        <v>-2.533203125</v>
      </c>
      <c r="U286">
        <v>-3.296875</v>
      </c>
      <c r="V286">
        <v>-0.77132642269134499</v>
      </c>
      <c r="W286">
        <v>-0.11808133125305099</v>
      </c>
      <c r="X286" s="1" t="s">
        <v>174</v>
      </c>
      <c r="Y286">
        <v>-0.27552303671836798</v>
      </c>
      <c r="Z286">
        <v>2</v>
      </c>
      <c r="AA286">
        <v>1730091153241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3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4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5</v>
      </c>
      <c r="BB286">
        <v>0</v>
      </c>
    </row>
    <row r="287" spans="1:54" x14ac:dyDescent="0.6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-2.236328125</v>
      </c>
      <c r="K287">
        <v>-1.1328125</v>
      </c>
      <c r="L287">
        <v>-2.365234375</v>
      </c>
      <c r="M287">
        <v>-0.82622385025024403</v>
      </c>
      <c r="N287">
        <v>-0.14794692397117601</v>
      </c>
      <c r="O287">
        <v>-0.50987297296524003</v>
      </c>
      <c r="P287" s="2">
        <v>0.17876197397708801</v>
      </c>
      <c r="Q287">
        <v>1</v>
      </c>
      <c r="R287">
        <v>1730091153226</v>
      </c>
      <c r="S287">
        <v>1.0703125</v>
      </c>
      <c r="T287">
        <v>-3.24609375</v>
      </c>
      <c r="U287">
        <v>-2.931640625</v>
      </c>
      <c r="V287">
        <v>-0.77434754371643</v>
      </c>
      <c r="W287">
        <v>-0.124382406473159</v>
      </c>
      <c r="X287" s="1" t="s">
        <v>175</v>
      </c>
      <c r="Y287">
        <v>-0.29054212570190402</v>
      </c>
      <c r="Z287">
        <v>2</v>
      </c>
      <c r="AA287">
        <v>1730091153281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3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4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</v>
      </c>
      <c r="BB287">
        <v>0</v>
      </c>
    </row>
    <row r="288" spans="1:54" x14ac:dyDescent="0.6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0.67626953125</v>
      </c>
      <c r="K288">
        <v>-2.97265625</v>
      </c>
      <c r="L288">
        <v>-1.423828125</v>
      </c>
      <c r="M288">
        <v>-0.82639646530151301</v>
      </c>
      <c r="N288">
        <v>-0.17401453852653501</v>
      </c>
      <c r="O288">
        <v>-0.48803484439849798</v>
      </c>
      <c r="P288" s="2">
        <v>0.21182128787040699</v>
      </c>
      <c r="Q288">
        <v>1</v>
      </c>
      <c r="R288">
        <v>1730091153266</v>
      </c>
      <c r="S288">
        <v>1.9638671875</v>
      </c>
      <c r="T288">
        <v>-2.623046875</v>
      </c>
      <c r="U288">
        <v>-3.33984375</v>
      </c>
      <c r="V288">
        <v>-0.77495169639587402</v>
      </c>
      <c r="W288">
        <v>-0.12550452351570099</v>
      </c>
      <c r="X288" s="1" t="s">
        <v>176</v>
      </c>
      <c r="Y288">
        <v>-0.29503062367439198</v>
      </c>
      <c r="Z288">
        <v>2</v>
      </c>
      <c r="AA288">
        <v>1730091153301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3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4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5</v>
      </c>
      <c r="BB288">
        <v>0</v>
      </c>
    </row>
    <row r="289" spans="1:54" x14ac:dyDescent="0.6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-1.1806640625</v>
      </c>
      <c r="K289">
        <v>-2.3125</v>
      </c>
      <c r="L289">
        <v>-0.65087890625</v>
      </c>
      <c r="M289">
        <v>-0.82363438606262196</v>
      </c>
      <c r="N289">
        <v>-0.229775190353393</v>
      </c>
      <c r="O289">
        <v>-0.44625753164291299</v>
      </c>
      <c r="P289" s="2">
        <v>0.25722393393516502</v>
      </c>
      <c r="Q289">
        <v>1</v>
      </c>
      <c r="R289">
        <v>1730091153326</v>
      </c>
      <c r="S289">
        <v>-0.88916015625</v>
      </c>
      <c r="T289">
        <v>-4.47265625</v>
      </c>
      <c r="U289">
        <v>-1.5859375</v>
      </c>
      <c r="V289">
        <v>-0.77348434925079301</v>
      </c>
      <c r="W289">
        <v>-0.135776221752166</v>
      </c>
      <c r="X289">
        <v>0.53947967290878296</v>
      </c>
      <c r="Y289">
        <v>-0.29779273271560602</v>
      </c>
      <c r="Z289">
        <v>2</v>
      </c>
      <c r="AA289">
        <v>1730091153341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3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4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5</v>
      </c>
      <c r="BB289">
        <v>0</v>
      </c>
    </row>
    <row r="290" spans="1:54" x14ac:dyDescent="0.6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-4.4281005859375E-2</v>
      </c>
      <c r="K290">
        <v>-1.1337890625</v>
      </c>
      <c r="L290">
        <v>0.6083984375</v>
      </c>
      <c r="M290">
        <v>-0.82544708251953103</v>
      </c>
      <c r="N290">
        <v>-0.24349954724311801</v>
      </c>
      <c r="O290">
        <v>-0.43356898427009499</v>
      </c>
      <c r="P290" s="2">
        <v>0.26059028506278897</v>
      </c>
      <c r="Q290">
        <v>1</v>
      </c>
      <c r="R290">
        <v>1730091153366</v>
      </c>
      <c r="S290">
        <v>-0.716796875</v>
      </c>
      <c r="T290">
        <v>-3.2734375</v>
      </c>
      <c r="U290">
        <v>-0.830078125</v>
      </c>
      <c r="V290">
        <v>-0.765888452529907</v>
      </c>
      <c r="W290">
        <v>-0.165641814470291</v>
      </c>
      <c r="X290" s="1" t="s">
        <v>177</v>
      </c>
      <c r="Y290">
        <v>-0.29856958985328602</v>
      </c>
      <c r="Z290">
        <v>2</v>
      </c>
      <c r="AA290">
        <v>1730091153381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3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4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5</v>
      </c>
      <c r="BB290">
        <v>0</v>
      </c>
    </row>
    <row r="291" spans="1:54" x14ac:dyDescent="0.6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-4.4281005859375E-2</v>
      </c>
      <c r="K291">
        <v>-1.1337890625</v>
      </c>
      <c r="L291">
        <v>0.6083984375</v>
      </c>
      <c r="M291">
        <v>-0.82544708251953103</v>
      </c>
      <c r="N291">
        <v>-0.24349954724311801</v>
      </c>
      <c r="O291">
        <v>-0.43356898427009499</v>
      </c>
      <c r="P291" s="2">
        <v>0.26059028506278897</v>
      </c>
      <c r="Q291">
        <v>1</v>
      </c>
      <c r="R291">
        <v>1730091153366</v>
      </c>
      <c r="S291">
        <v>-0.6943359375</v>
      </c>
      <c r="T291">
        <v>-3.990234375</v>
      </c>
      <c r="U291">
        <v>-9.24072265625E-2</v>
      </c>
      <c r="V291">
        <v>-0.75121462345123202</v>
      </c>
      <c r="W291">
        <v>-0.20862758159637401</v>
      </c>
      <c r="X291" s="1" t="s">
        <v>178</v>
      </c>
      <c r="Y291">
        <v>-0.28726211190223599</v>
      </c>
      <c r="Z291">
        <v>2</v>
      </c>
      <c r="AA291">
        <v>1730091153421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3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4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5</v>
      </c>
      <c r="BB291">
        <v>0</v>
      </c>
    </row>
    <row r="292" spans="1:54" x14ac:dyDescent="0.6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0.43359375</v>
      </c>
      <c r="K292">
        <v>-1.8662109375</v>
      </c>
      <c r="L292">
        <v>1.6318359375</v>
      </c>
      <c r="M292">
        <v>-0.82579231262206998</v>
      </c>
      <c r="N292">
        <v>-0.25178590416908198</v>
      </c>
      <c r="O292">
        <v>-0.431238412857055</v>
      </c>
      <c r="P292" s="2">
        <v>0.25532495975494301</v>
      </c>
      <c r="Q292">
        <v>1</v>
      </c>
      <c r="R292">
        <v>1730091153406</v>
      </c>
      <c r="S292">
        <v>-9.3505859375E-2</v>
      </c>
      <c r="T292">
        <v>-2.763671875</v>
      </c>
      <c r="U292">
        <v>-0.9365234375</v>
      </c>
      <c r="V292">
        <v>-0.74033868312835605</v>
      </c>
      <c r="W292">
        <v>-0.23624894022941501</v>
      </c>
      <c r="X292" s="1" t="s">
        <v>179</v>
      </c>
      <c r="Y292">
        <v>-0.27906203269958402</v>
      </c>
      <c r="Z292">
        <v>2</v>
      </c>
      <c r="AA292">
        <v>1730091153441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3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4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5</v>
      </c>
      <c r="BB292">
        <v>0</v>
      </c>
    </row>
    <row r="293" spans="1:54" x14ac:dyDescent="0.6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0.491943359375</v>
      </c>
      <c r="K293">
        <v>0.28662109375</v>
      </c>
      <c r="L293">
        <v>1.681640625</v>
      </c>
      <c r="M293">
        <v>-0.82044064998626698</v>
      </c>
      <c r="N293">
        <v>-0.26835873723030002</v>
      </c>
      <c r="O293">
        <v>-0.43287843465804998</v>
      </c>
      <c r="P293" s="2">
        <v>0.25299441814422602</v>
      </c>
      <c r="Q293">
        <v>1</v>
      </c>
      <c r="R293">
        <v>1730091153446</v>
      </c>
      <c r="S293">
        <v>-0.489501953125</v>
      </c>
      <c r="T293">
        <v>-0.42431640625</v>
      </c>
      <c r="U293">
        <v>-1.015625</v>
      </c>
      <c r="V293">
        <v>-0.71064573526382402</v>
      </c>
      <c r="W293">
        <v>-0.29960542917251498</v>
      </c>
      <c r="X293" s="1" t="s">
        <v>180</v>
      </c>
      <c r="Y293">
        <v>-0.25895023345947199</v>
      </c>
      <c r="Z293">
        <v>2</v>
      </c>
      <c r="AA293">
        <v>1730091153481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3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4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5</v>
      </c>
      <c r="BB293">
        <v>0</v>
      </c>
    </row>
    <row r="294" spans="1:54" x14ac:dyDescent="0.6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0.27685546875</v>
      </c>
      <c r="K294">
        <v>0.5341796875</v>
      </c>
      <c r="L294">
        <v>1.2802734375</v>
      </c>
      <c r="M294">
        <v>-0.81862795352935702</v>
      </c>
      <c r="N294">
        <v>-0.27241560816764798</v>
      </c>
      <c r="O294">
        <v>-0.43443211913108798</v>
      </c>
      <c r="P294" s="2">
        <v>0.251613318920135</v>
      </c>
      <c r="Q294">
        <v>1</v>
      </c>
      <c r="R294">
        <v>1730091153456</v>
      </c>
      <c r="S294">
        <v>-0.7763671875</v>
      </c>
      <c r="T294">
        <v>1.3134765625</v>
      </c>
      <c r="U294">
        <v>-0.92724609375</v>
      </c>
      <c r="V294">
        <v>-0.69165611267089799</v>
      </c>
      <c r="W294">
        <v>-0.33378690481185902</v>
      </c>
      <c r="X294" s="1" t="s">
        <v>181</v>
      </c>
      <c r="Y294">
        <v>-0.24729745090007699</v>
      </c>
      <c r="Z294">
        <v>2</v>
      </c>
      <c r="AA294">
        <v>1730091153501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3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4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5</v>
      </c>
      <c r="BB294">
        <v>0</v>
      </c>
    </row>
    <row r="295" spans="1:54" x14ac:dyDescent="0.6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0.259765625</v>
      </c>
      <c r="K295">
        <v>-0.58203125</v>
      </c>
      <c r="L295">
        <v>1.7333984375</v>
      </c>
      <c r="M295">
        <v>-0.805766820907592</v>
      </c>
      <c r="N295">
        <v>-0.30271282792091297</v>
      </c>
      <c r="O295">
        <v>-0.44133746623992898</v>
      </c>
      <c r="P295" s="2">
        <v>0.246434301137924</v>
      </c>
      <c r="Q295">
        <v>1</v>
      </c>
      <c r="R295">
        <v>1730091153506</v>
      </c>
      <c r="S295">
        <v>-1.2734375</v>
      </c>
      <c r="T295">
        <v>0.71044921875</v>
      </c>
      <c r="U295">
        <v>0.379638671875</v>
      </c>
      <c r="V295">
        <v>-0.65971887111663796</v>
      </c>
      <c r="W295">
        <v>-0.38316002488136203</v>
      </c>
      <c r="X295" s="1" t="s">
        <v>137</v>
      </c>
      <c r="Y295">
        <v>-0.22848039865493699</v>
      </c>
      <c r="Z295">
        <v>2</v>
      </c>
      <c r="AA295">
        <v>1730091153531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3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4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5</v>
      </c>
      <c r="BB295">
        <v>0</v>
      </c>
    </row>
    <row r="296" spans="1:54" x14ac:dyDescent="0.6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0.60498046875</v>
      </c>
      <c r="K296">
        <v>1.5966796875</v>
      </c>
      <c r="L296">
        <v>1.3349609375</v>
      </c>
      <c r="M296">
        <v>-0.79100662469863803</v>
      </c>
      <c r="N296">
        <v>-0.33421841263771002</v>
      </c>
      <c r="O296">
        <v>-0.44487646222114502</v>
      </c>
      <c r="P296" s="2">
        <v>0.247383788228034</v>
      </c>
      <c r="Q296">
        <v>1</v>
      </c>
      <c r="R296">
        <v>1730091153546</v>
      </c>
      <c r="S296">
        <v>-1.86328125</v>
      </c>
      <c r="T296">
        <v>0.6806640625</v>
      </c>
      <c r="U296">
        <v>0.47314453125</v>
      </c>
      <c r="V296">
        <v>-0.60395824909210205</v>
      </c>
      <c r="W296">
        <v>-0.44720709323883001</v>
      </c>
      <c r="X296">
        <v>0.62890386581420898</v>
      </c>
      <c r="Y296">
        <v>-0.19024208188056899</v>
      </c>
      <c r="Z296">
        <v>2</v>
      </c>
      <c r="AA296">
        <v>1730091153581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4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5</v>
      </c>
      <c r="BB296">
        <v>0</v>
      </c>
    </row>
    <row r="297" spans="1:54" x14ac:dyDescent="0.6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0.435302734375</v>
      </c>
      <c r="K297">
        <v>1.958984375</v>
      </c>
      <c r="L297">
        <v>2.126953125</v>
      </c>
      <c r="M297">
        <v>-0.77624648809432895</v>
      </c>
      <c r="N297">
        <v>-0.36313456296920699</v>
      </c>
      <c r="O297">
        <v>-0.44824284315109197</v>
      </c>
      <c r="P297" s="2">
        <v>0.24695222079753801</v>
      </c>
      <c r="Q297">
        <v>1</v>
      </c>
      <c r="R297">
        <v>1730091153586</v>
      </c>
      <c r="S297">
        <v>-0.86181640625</v>
      </c>
      <c r="T297">
        <v>-1.5439453125</v>
      </c>
      <c r="U297">
        <v>-0.6708984375</v>
      </c>
      <c r="V297">
        <v>-0.55631142854690496</v>
      </c>
      <c r="W297">
        <v>-0.48915702104568398</v>
      </c>
      <c r="X297" s="1" t="s">
        <v>183</v>
      </c>
      <c r="Y297">
        <v>-0.15027740597724901</v>
      </c>
      <c r="Z297">
        <v>2</v>
      </c>
      <c r="AA297">
        <v>1730091153621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3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4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5</v>
      </c>
      <c r="BB297">
        <v>0</v>
      </c>
    </row>
    <row r="298" spans="1:54" x14ac:dyDescent="0.6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0.435302734375</v>
      </c>
      <c r="K298">
        <v>1.958984375</v>
      </c>
      <c r="L298">
        <v>2.126953125</v>
      </c>
      <c r="M298">
        <v>-0.77624648809432895</v>
      </c>
      <c r="N298">
        <v>-0.36313456296920699</v>
      </c>
      <c r="O298">
        <v>-0.44824284315109197</v>
      </c>
      <c r="P298" s="2">
        <v>0.24695222079753801</v>
      </c>
      <c r="Q298">
        <v>1</v>
      </c>
      <c r="R298">
        <v>1730091153586</v>
      </c>
      <c r="S298">
        <v>-0.127197265625</v>
      </c>
      <c r="T298">
        <v>-0.76513671875</v>
      </c>
      <c r="U298">
        <v>-2.546875</v>
      </c>
      <c r="V298">
        <v>-0.52644580602645796</v>
      </c>
      <c r="W298">
        <v>-0.51436144113540605</v>
      </c>
      <c r="X298" s="1" t="s">
        <v>184</v>
      </c>
      <c r="Y298">
        <v>-0.134999364614486</v>
      </c>
      <c r="Z298">
        <v>2</v>
      </c>
      <c r="AA298">
        <v>1730091153641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3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4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5</v>
      </c>
      <c r="BB298">
        <v>0</v>
      </c>
    </row>
    <row r="299" spans="1:54" x14ac:dyDescent="0.6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0.282470703125</v>
      </c>
      <c r="K299">
        <v>4.18359375</v>
      </c>
      <c r="L299">
        <v>2.857421875</v>
      </c>
      <c r="M299">
        <v>-0.76234948635101296</v>
      </c>
      <c r="N299">
        <v>-0.39084219932556102</v>
      </c>
      <c r="O299">
        <v>-0.44634386897086997</v>
      </c>
      <c r="P299" s="2">
        <v>0.251613348722457</v>
      </c>
      <c r="Q299">
        <v>1</v>
      </c>
      <c r="R299">
        <v>1730091153626</v>
      </c>
      <c r="S299">
        <v>-1.1005859375</v>
      </c>
      <c r="T299">
        <v>9.2578125</v>
      </c>
      <c r="U299">
        <v>1.650390625</v>
      </c>
      <c r="V299">
        <v>-0.45834186673164301</v>
      </c>
      <c r="W299">
        <v>-0.56313043832778897</v>
      </c>
      <c r="X299" s="1" t="s">
        <v>186</v>
      </c>
      <c r="Y299">
        <v>-0.11376541852951</v>
      </c>
      <c r="Z299">
        <v>2</v>
      </c>
      <c r="AA299">
        <v>1730091153681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3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4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5</v>
      </c>
      <c r="BB299">
        <v>0</v>
      </c>
    </row>
    <row r="300" spans="1:54" x14ac:dyDescent="0.6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-0.89697265625</v>
      </c>
      <c r="K300">
        <v>6.8125</v>
      </c>
      <c r="L300">
        <v>3.34765625</v>
      </c>
      <c r="M300">
        <v>-0.75311362743377597</v>
      </c>
      <c r="N300">
        <v>-0.40646553039550698</v>
      </c>
      <c r="O300">
        <v>-0.433137387037277</v>
      </c>
      <c r="P300" s="2">
        <v>0.27638623118400502</v>
      </c>
      <c r="Q300">
        <v>1</v>
      </c>
      <c r="R300">
        <v>1730091153686</v>
      </c>
      <c r="S300">
        <v>-5.69140625</v>
      </c>
      <c r="T300">
        <v>4.3359375</v>
      </c>
      <c r="U300">
        <v>-1.25390625</v>
      </c>
      <c r="V300">
        <v>-0.42062142491340598</v>
      </c>
      <c r="W300">
        <v>-0.58324223756790095</v>
      </c>
      <c r="X300" s="1" t="s">
        <v>187</v>
      </c>
      <c r="Y300">
        <v>-0.111348569393157</v>
      </c>
      <c r="Z300">
        <v>2</v>
      </c>
      <c r="AA300">
        <v>1730091153701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3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4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5</v>
      </c>
      <c r="BB300">
        <v>0</v>
      </c>
    </row>
    <row r="301" spans="1:54" x14ac:dyDescent="0.6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-0.80712890625</v>
      </c>
      <c r="K301">
        <v>6.78515625</v>
      </c>
      <c r="L301">
        <v>0.5615234375</v>
      </c>
      <c r="M301">
        <v>-0.75544416904449396</v>
      </c>
      <c r="N301">
        <v>-0.39930129051208402</v>
      </c>
      <c r="O301">
        <v>-0.412076115608215</v>
      </c>
      <c r="P301" s="2">
        <v>0.31039506196975702</v>
      </c>
      <c r="Q301">
        <v>1</v>
      </c>
      <c r="R301">
        <v>1730091153726</v>
      </c>
      <c r="S301">
        <v>0.3701171875</v>
      </c>
      <c r="T301">
        <v>8.859375</v>
      </c>
      <c r="U301">
        <v>2.41796875</v>
      </c>
      <c r="V301">
        <v>-0.31238028407096802</v>
      </c>
      <c r="W301">
        <v>-0.62968063354492099</v>
      </c>
      <c r="X301" s="1" t="s">
        <v>188</v>
      </c>
      <c r="Y301">
        <v>-7.8807137906551306E-2</v>
      </c>
      <c r="Z301">
        <v>2</v>
      </c>
      <c r="AA301">
        <v>1730091153761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3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4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5</v>
      </c>
      <c r="BB301">
        <v>0</v>
      </c>
    </row>
    <row r="302" spans="1:54" x14ac:dyDescent="0.6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-0.751953125</v>
      </c>
      <c r="K302">
        <v>3.673828125</v>
      </c>
      <c r="L302">
        <v>-2.474609375</v>
      </c>
      <c r="M302">
        <v>-0.77020430564880304</v>
      </c>
      <c r="N302">
        <v>-0.36434292793273898</v>
      </c>
      <c r="O302">
        <v>-0.38842532038688599</v>
      </c>
      <c r="P302" s="2">
        <v>0.34595754742622298</v>
      </c>
      <c r="Q302">
        <v>1</v>
      </c>
      <c r="R302">
        <v>1730091153766</v>
      </c>
      <c r="S302">
        <v>1.9873046875</v>
      </c>
      <c r="T302">
        <v>3.6640625</v>
      </c>
      <c r="U302">
        <v>-6.890869140625E-2</v>
      </c>
      <c r="V302">
        <v>-0.28329148888587902</v>
      </c>
      <c r="W302">
        <v>-0.63563650846481301</v>
      </c>
      <c r="X302" s="1" t="s">
        <v>189</v>
      </c>
      <c r="Y302" s="1" t="s">
        <v>190</v>
      </c>
      <c r="Z302">
        <v>2</v>
      </c>
      <c r="AA302">
        <v>1730091153821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3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4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5</v>
      </c>
      <c r="BB302">
        <v>0</v>
      </c>
    </row>
    <row r="303" spans="1:54" x14ac:dyDescent="0.6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-0.80712890625</v>
      </c>
      <c r="K303">
        <v>6.78515625</v>
      </c>
      <c r="L303">
        <v>0.5615234375</v>
      </c>
      <c r="M303">
        <v>-0.75544416904449396</v>
      </c>
      <c r="N303">
        <v>-0.39930129051208402</v>
      </c>
      <c r="O303">
        <v>-0.412076115608215</v>
      </c>
      <c r="P303" s="2">
        <v>0.31039506196975702</v>
      </c>
      <c r="Q303">
        <v>1</v>
      </c>
      <c r="R303">
        <v>1730091153726</v>
      </c>
      <c r="S303">
        <v>-0.304443359375</v>
      </c>
      <c r="T303">
        <v>3.787109375</v>
      </c>
      <c r="U303">
        <v>3.7322998046875E-2</v>
      </c>
      <c r="V303">
        <v>-0.30400756001472401</v>
      </c>
      <c r="W303">
        <v>-0.62890380620956399</v>
      </c>
      <c r="X303">
        <v>0.71202683448791504</v>
      </c>
      <c r="Y303">
        <v>-3.9446704089641502E-2</v>
      </c>
      <c r="Z303">
        <v>2</v>
      </c>
      <c r="AA303">
        <v>1730091153781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3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4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5</v>
      </c>
      <c r="BB303">
        <v>0</v>
      </c>
    </row>
    <row r="304" spans="1:54" x14ac:dyDescent="0.6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-0.3701171875</v>
      </c>
      <c r="K304">
        <v>-1.1298828125</v>
      </c>
      <c r="L304">
        <v>-2.638671875</v>
      </c>
      <c r="M304">
        <v>-0.78867608308792103</v>
      </c>
      <c r="N304">
        <v>-0.31617823243141102</v>
      </c>
      <c r="O304">
        <v>-0.36063131690025302</v>
      </c>
      <c r="P304" s="2">
        <v>0.38013896346092202</v>
      </c>
      <c r="Q304">
        <v>1</v>
      </c>
      <c r="R304">
        <v>1730091153806</v>
      </c>
      <c r="S304">
        <v>1.87109375</v>
      </c>
      <c r="T304">
        <v>3.1484375</v>
      </c>
      <c r="U304">
        <v>0.328369140625</v>
      </c>
      <c r="V304">
        <v>-0.26628711819648698</v>
      </c>
      <c r="W304">
        <v>-0.64072918891906705</v>
      </c>
      <c r="X304" s="1" t="s">
        <v>191</v>
      </c>
      <c r="Y304">
        <v>4.79058399796485E-2</v>
      </c>
      <c r="Z304">
        <v>2</v>
      </c>
      <c r="AA304">
        <v>1730091153841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3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4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5</v>
      </c>
      <c r="BB304">
        <v>0</v>
      </c>
    </row>
    <row r="305" spans="1:54" x14ac:dyDescent="0.6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-5.76019287109375E-3</v>
      </c>
      <c r="K305">
        <v>-5.37109375</v>
      </c>
      <c r="L305">
        <v>-1.474609375</v>
      </c>
      <c r="M305">
        <v>-0.80870163440704301</v>
      </c>
      <c r="N305">
        <v>-0.25230383872985801</v>
      </c>
      <c r="O305">
        <v>-0.329729914665222</v>
      </c>
      <c r="P305" s="2">
        <v>0.41224879026412897</v>
      </c>
      <c r="Q305">
        <v>1</v>
      </c>
      <c r="R305">
        <v>1730091153856</v>
      </c>
      <c r="S305">
        <v>2.294921875</v>
      </c>
      <c r="T305">
        <v>2.740234375</v>
      </c>
      <c r="U305">
        <v>4.30078125</v>
      </c>
      <c r="V305">
        <v>-0.22917090356349901</v>
      </c>
      <c r="W305">
        <v>-0.65039670467376698</v>
      </c>
      <c r="X305" s="1" t="s">
        <v>192</v>
      </c>
      <c r="Y305">
        <v>5.9127010405063601E-2</v>
      </c>
      <c r="Z305">
        <v>2</v>
      </c>
      <c r="AA305">
        <v>1730091153871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3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4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5</v>
      </c>
      <c r="BB305">
        <v>0</v>
      </c>
    </row>
    <row r="306" spans="1:54" x14ac:dyDescent="0.6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-5.10406494140625E-3</v>
      </c>
      <c r="K306">
        <v>-5.76171875</v>
      </c>
      <c r="L306">
        <v>-1.16015625</v>
      </c>
      <c r="M306">
        <v>-0.811895310878753</v>
      </c>
      <c r="N306">
        <v>-0.24134162068366999</v>
      </c>
      <c r="O306">
        <v>-0.32429197430610601</v>
      </c>
      <c r="P306" s="2">
        <v>0.41699621081352201</v>
      </c>
      <c r="Q306">
        <v>1</v>
      </c>
      <c r="R306">
        <v>1730091153866</v>
      </c>
      <c r="S306">
        <v>2.162109375</v>
      </c>
      <c r="T306">
        <v>1.18359375</v>
      </c>
      <c r="U306">
        <v>7.16015625</v>
      </c>
      <c r="V306">
        <v>-0.193608418107032</v>
      </c>
      <c r="W306">
        <v>-0.65747463703155495</v>
      </c>
      <c r="X306" s="1" t="s">
        <v>193</v>
      </c>
      <c r="Y306" s="1" t="s">
        <v>194</v>
      </c>
      <c r="Z306">
        <v>2</v>
      </c>
      <c r="AA306">
        <v>1730091153901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3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4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5</v>
      </c>
      <c r="BB306">
        <v>0</v>
      </c>
    </row>
    <row r="307" spans="1:54" x14ac:dyDescent="0.6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-0.1121826171875</v>
      </c>
      <c r="K307">
        <v>-7.3125</v>
      </c>
      <c r="L307">
        <v>-0.425537109375</v>
      </c>
      <c r="M307">
        <v>-0.82233965396881104</v>
      </c>
      <c r="N307">
        <v>-0.20672857761383001</v>
      </c>
      <c r="O307">
        <v>-0.30728757381439198</v>
      </c>
      <c r="P307" s="2">
        <v>0.427785813808441</v>
      </c>
      <c r="Q307">
        <v>1</v>
      </c>
      <c r="R307">
        <v>1730091153906</v>
      </c>
      <c r="S307">
        <v>2.611328125</v>
      </c>
      <c r="T307">
        <v>-0.386962890625</v>
      </c>
      <c r="U307">
        <v>8.6796875</v>
      </c>
      <c r="V307">
        <v>-0.17133870720863301</v>
      </c>
      <c r="W307">
        <v>-0.66058206558227495</v>
      </c>
      <c r="X307" s="1" t="s">
        <v>195</v>
      </c>
      <c r="Y307" s="1" t="s">
        <v>196</v>
      </c>
      <c r="Z307">
        <v>2</v>
      </c>
      <c r="AA307">
        <v>1730091153931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3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4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5</v>
      </c>
      <c r="BB307">
        <v>0</v>
      </c>
    </row>
    <row r="308" spans="1:54" x14ac:dyDescent="0.6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0.344482421875</v>
      </c>
      <c r="K308">
        <v>-9.2734375</v>
      </c>
      <c r="L308">
        <v>0.6533203125</v>
      </c>
      <c r="M308">
        <v>-0.83019441366195601</v>
      </c>
      <c r="N308">
        <v>-0.192658931016922</v>
      </c>
      <c r="O308">
        <v>-0.302194893360137</v>
      </c>
      <c r="P308">
        <v>0.42269313335418701</v>
      </c>
      <c r="Q308">
        <v>1</v>
      </c>
      <c r="R308">
        <v>1730091153946</v>
      </c>
      <c r="S308">
        <v>2.25390625</v>
      </c>
      <c r="T308">
        <v>-2.611328125</v>
      </c>
      <c r="U308">
        <v>10.71875</v>
      </c>
      <c r="V308">
        <v>-0.152435317635536</v>
      </c>
      <c r="W308">
        <v>-0.66429364681243896</v>
      </c>
      <c r="X308" s="1" t="s">
        <v>197</v>
      </c>
      <c r="Y308">
        <v>2.26150266826152E-2</v>
      </c>
      <c r="Z308">
        <v>2</v>
      </c>
      <c r="AA308">
        <v>1730091153981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3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4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5</v>
      </c>
      <c r="BB308">
        <v>0</v>
      </c>
    </row>
    <row r="309" spans="1:54" x14ac:dyDescent="0.6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1.408203125</v>
      </c>
      <c r="K309">
        <v>-11.1484375</v>
      </c>
      <c r="L309">
        <v>-2.41851806640625E-2</v>
      </c>
      <c r="M309">
        <v>-0.834078729152679</v>
      </c>
      <c r="N309">
        <v>-0.21018126606941201</v>
      </c>
      <c r="O309">
        <v>-0.31013602018356301</v>
      </c>
      <c r="P309">
        <v>0.400596022605896</v>
      </c>
      <c r="Q309">
        <v>1</v>
      </c>
      <c r="R309">
        <v>1730091153986</v>
      </c>
      <c r="S309">
        <v>1.125</v>
      </c>
      <c r="T309">
        <v>-3.103515625</v>
      </c>
      <c r="U309">
        <v>10.9453125</v>
      </c>
      <c r="V309">
        <v>-0.16253437101840901</v>
      </c>
      <c r="W309">
        <v>-0.66368943452835005</v>
      </c>
      <c r="X309" s="1" t="s">
        <v>198</v>
      </c>
      <c r="Y309">
        <v>-1.4932740479707701E-2</v>
      </c>
      <c r="Z309">
        <v>2</v>
      </c>
      <c r="AA309">
        <v>1730091154021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3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5</v>
      </c>
      <c r="BB309">
        <v>0</v>
      </c>
    </row>
    <row r="310" spans="1:54" x14ac:dyDescent="0.6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1.408203125</v>
      </c>
      <c r="K310">
        <v>-11.1484375</v>
      </c>
      <c r="L310">
        <v>-2.41851806640625E-2</v>
      </c>
      <c r="M310">
        <v>-0.834078729152679</v>
      </c>
      <c r="N310">
        <v>-0.21018126606941201</v>
      </c>
      <c r="O310">
        <v>-0.31013602018356301</v>
      </c>
      <c r="P310">
        <v>0.400596022605896</v>
      </c>
      <c r="Q310">
        <v>1</v>
      </c>
      <c r="R310">
        <v>1730091153986</v>
      </c>
      <c r="S310">
        <v>-9.295654296875E-2</v>
      </c>
      <c r="T310">
        <v>-0.3369140625</v>
      </c>
      <c r="U310">
        <v>11.7109375</v>
      </c>
      <c r="V310">
        <v>-0.19309054315090099</v>
      </c>
      <c r="W310">
        <v>-0.65920096635818404</v>
      </c>
      <c r="X310" s="1" t="s">
        <v>199</v>
      </c>
      <c r="Y310">
        <v>-6.3270144164562198E-2</v>
      </c>
      <c r="Z310">
        <v>2</v>
      </c>
      <c r="AA310">
        <v>1730091154061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3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4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5</v>
      </c>
      <c r="BB310">
        <v>0</v>
      </c>
    </row>
    <row r="311" spans="1:54" x14ac:dyDescent="0.6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5.359375</v>
      </c>
      <c r="K311">
        <v>-11.8671875</v>
      </c>
      <c r="L311">
        <v>-3.185546875</v>
      </c>
      <c r="M311">
        <v>-0.82441127300262396</v>
      </c>
      <c r="N311">
        <v>-0.28044310212135298</v>
      </c>
      <c r="O311">
        <v>-0.360372364521026</v>
      </c>
      <c r="P311" s="2">
        <v>0.328953146934509</v>
      </c>
      <c r="Q311">
        <v>1</v>
      </c>
      <c r="R311">
        <v>1730091154046</v>
      </c>
      <c r="S311">
        <v>-0.7607421875</v>
      </c>
      <c r="T311">
        <v>1.4677734375</v>
      </c>
      <c r="U311">
        <v>11.515625</v>
      </c>
      <c r="V311">
        <v>-0.21630975604057301</v>
      </c>
      <c r="W311">
        <v>-0.65359038114547696</v>
      </c>
      <c r="X311" s="1" t="s">
        <v>200</v>
      </c>
      <c r="Y311">
        <v>-9.2013619840145097E-2</v>
      </c>
      <c r="Z311">
        <v>2</v>
      </c>
      <c r="AA311">
        <v>1730091154081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4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5</v>
      </c>
      <c r="BB311">
        <v>0</v>
      </c>
    </row>
    <row r="312" spans="1:54" x14ac:dyDescent="0.6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9.3359375</v>
      </c>
      <c r="K312">
        <v>-7.94921875</v>
      </c>
      <c r="L312">
        <v>-7.06640625</v>
      </c>
      <c r="M312">
        <v>-0.79955202341079701</v>
      </c>
      <c r="N312">
        <v>-0.33447736501693698</v>
      </c>
      <c r="O312">
        <v>-0.42493730783462502</v>
      </c>
      <c r="P312" s="2">
        <v>0.25437545776367099</v>
      </c>
      <c r="Q312">
        <v>1</v>
      </c>
      <c r="R312">
        <v>1730091154086</v>
      </c>
      <c r="S312">
        <v>-0.9912109375</v>
      </c>
      <c r="T312">
        <v>6.1875</v>
      </c>
      <c r="U312">
        <v>8.7890625</v>
      </c>
      <c r="V312">
        <v>-0.28372308611869801</v>
      </c>
      <c r="W312">
        <v>-0.62933540344238204</v>
      </c>
      <c r="X312">
        <v>0.70494890213012695</v>
      </c>
      <c r="Y312">
        <v>-0.151313200592994</v>
      </c>
      <c r="Z312">
        <v>2</v>
      </c>
      <c r="AA312">
        <v>1730091154121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3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4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5</v>
      </c>
      <c r="BB312">
        <v>0</v>
      </c>
    </row>
    <row r="313" spans="1:54" x14ac:dyDescent="0.6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8.109375</v>
      </c>
      <c r="K313">
        <v>-1.7763671875</v>
      </c>
      <c r="L313">
        <v>-10.2890625</v>
      </c>
      <c r="M313">
        <v>-0.74897038936614901</v>
      </c>
      <c r="N313">
        <v>-0.39593493938446001</v>
      </c>
      <c r="O313">
        <v>-0.500896036624908</v>
      </c>
      <c r="P313" s="2">
        <v>0.16702292859554199</v>
      </c>
      <c r="Q313">
        <v>1</v>
      </c>
      <c r="R313">
        <v>1730091154126</v>
      </c>
      <c r="S313">
        <v>0.57421875</v>
      </c>
      <c r="T313">
        <v>9.84375</v>
      </c>
      <c r="U313">
        <v>4.53125</v>
      </c>
      <c r="V313">
        <v>-0.36581030488014199</v>
      </c>
      <c r="W313">
        <v>-0.59040653705596902</v>
      </c>
      <c r="X313" s="1" t="s">
        <v>201</v>
      </c>
      <c r="Y313">
        <v>-0.22122979164123499</v>
      </c>
      <c r="Z313">
        <v>2</v>
      </c>
      <c r="AA313">
        <v>1730091154161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3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4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5</v>
      </c>
      <c r="BB313">
        <v>0</v>
      </c>
    </row>
    <row r="314" spans="1:54" x14ac:dyDescent="0.6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8.109375</v>
      </c>
      <c r="K314">
        <v>-1.7763671875</v>
      </c>
      <c r="L314">
        <v>-10.2890625</v>
      </c>
      <c r="M314">
        <v>-0.74897038936614901</v>
      </c>
      <c r="N314">
        <v>-0.39593493938446001</v>
      </c>
      <c r="O314">
        <v>-0.500896036624908</v>
      </c>
      <c r="P314" s="2">
        <v>0.16702292859554199</v>
      </c>
      <c r="Q314">
        <v>1</v>
      </c>
      <c r="R314">
        <v>1730091154126</v>
      </c>
      <c r="S314">
        <v>2.072265625</v>
      </c>
      <c r="T314">
        <v>13.6484375</v>
      </c>
      <c r="U314">
        <v>-1.5390625</v>
      </c>
      <c r="V314">
        <v>-0.46429774165153498</v>
      </c>
      <c r="W314">
        <v>-0.53352379798889105</v>
      </c>
      <c r="X314" s="1" t="s">
        <v>202</v>
      </c>
      <c r="Y314">
        <v>-0.28588104248046797</v>
      </c>
      <c r="Z314">
        <v>2</v>
      </c>
      <c r="AA314">
        <v>1730091154201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3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4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5</v>
      </c>
      <c r="BB314">
        <v>0</v>
      </c>
    </row>
    <row r="315" spans="1:54" x14ac:dyDescent="0.6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1.9677734375</v>
      </c>
      <c r="K315">
        <v>8.0703125</v>
      </c>
      <c r="L315">
        <v>-12.109375</v>
      </c>
      <c r="M315">
        <v>-0.65548932552337602</v>
      </c>
      <c r="N315">
        <v>-0.48889800906181302</v>
      </c>
      <c r="O315">
        <v>-0.56537461280822698</v>
      </c>
      <c r="P315">
        <v>8.9251548051834106E-2</v>
      </c>
      <c r="Q315">
        <v>1</v>
      </c>
      <c r="R315">
        <v>1730091154166</v>
      </c>
      <c r="S315">
        <v>3.884765625</v>
      </c>
      <c r="T315">
        <v>13.0546875</v>
      </c>
      <c r="U315">
        <v>-7.3125</v>
      </c>
      <c r="V315">
        <v>-0.54405438899993896</v>
      </c>
      <c r="W315">
        <v>-0.47776317596435502</v>
      </c>
      <c r="X315" s="1" t="s">
        <v>140</v>
      </c>
      <c r="Y315">
        <v>-0.33067941665649397</v>
      </c>
      <c r="Z315">
        <v>2</v>
      </c>
      <c r="AA315">
        <v>1730091154231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3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4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5</v>
      </c>
      <c r="BB315">
        <v>0</v>
      </c>
    </row>
    <row r="316" spans="1:54" x14ac:dyDescent="0.6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-5.09375</v>
      </c>
      <c r="K316">
        <v>16.546875</v>
      </c>
      <c r="L316">
        <v>-2.876953125</v>
      </c>
      <c r="M316">
        <v>-0.48458218574523898</v>
      </c>
      <c r="N316">
        <v>-0.60956883430480902</v>
      </c>
      <c r="O316">
        <v>-0.62381106615066495</v>
      </c>
      <c r="P316">
        <v>-3.0297158285975401E-2</v>
      </c>
      <c r="Q316">
        <v>1</v>
      </c>
      <c r="R316">
        <v>1730091154226</v>
      </c>
      <c r="S316">
        <v>2.90234375</v>
      </c>
      <c r="T316">
        <v>9</v>
      </c>
      <c r="U316">
        <v>-12.1171875</v>
      </c>
      <c r="V316">
        <v>-0.61630153656005804</v>
      </c>
      <c r="W316">
        <v>-0.41846358776092502</v>
      </c>
      <c r="X316" s="1" t="s">
        <v>203</v>
      </c>
      <c r="Y316">
        <v>-0.38091576099395702</v>
      </c>
      <c r="Z316">
        <v>2</v>
      </c>
      <c r="AA316">
        <v>1730091154261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3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4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5</v>
      </c>
      <c r="BB316">
        <v>0</v>
      </c>
    </row>
    <row r="317" spans="1:54" x14ac:dyDescent="0.6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-6.25</v>
      </c>
      <c r="K317">
        <v>13.4609375</v>
      </c>
      <c r="L317">
        <v>6.12109375</v>
      </c>
      <c r="M317">
        <v>-0.39930123090744002</v>
      </c>
      <c r="N317">
        <v>-0.64806610345840399</v>
      </c>
      <c r="O317">
        <v>-0.63675856590270996</v>
      </c>
      <c r="P317">
        <v>-0.107636950910091</v>
      </c>
      <c r="Q317">
        <v>1</v>
      </c>
      <c r="R317">
        <v>1730091154266</v>
      </c>
      <c r="S317">
        <v>0.84326171875</v>
      </c>
      <c r="T317">
        <v>2.47265625</v>
      </c>
      <c r="U317">
        <v>-15.359375</v>
      </c>
      <c r="V317">
        <v>-0.68026226758956898</v>
      </c>
      <c r="W317">
        <v>-0.35553866624832098</v>
      </c>
      <c r="X317" s="1" t="s">
        <v>204</v>
      </c>
      <c r="Y317">
        <v>-0.42864891886711098</v>
      </c>
      <c r="Z317">
        <v>2</v>
      </c>
      <c r="AA317">
        <v>1730091154291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3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4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5</v>
      </c>
      <c r="BB317">
        <v>0</v>
      </c>
    </row>
    <row r="318" spans="1:54" x14ac:dyDescent="0.6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-6.25</v>
      </c>
      <c r="K318">
        <v>13.4609375</v>
      </c>
      <c r="L318">
        <v>6.12109375</v>
      </c>
      <c r="M318">
        <v>-0.39930123090744002</v>
      </c>
      <c r="N318">
        <v>-0.64806610345840399</v>
      </c>
      <c r="O318">
        <v>-0.63675856590270996</v>
      </c>
      <c r="P318">
        <v>-0.107636950910091</v>
      </c>
      <c r="Q318">
        <v>1</v>
      </c>
      <c r="R318">
        <v>1730091154266</v>
      </c>
      <c r="S318">
        <v>-1.04296875</v>
      </c>
      <c r="T318">
        <v>-5.859375</v>
      </c>
      <c r="U318">
        <v>-14.2578125</v>
      </c>
      <c r="V318">
        <v>-0.73507338762283303</v>
      </c>
      <c r="W318">
        <v>-0.28501790761947599</v>
      </c>
      <c r="X318" s="1" t="s">
        <v>205</v>
      </c>
      <c r="Y318">
        <v>-0.463779836893081</v>
      </c>
      <c r="Z318">
        <v>2</v>
      </c>
      <c r="AA318">
        <v>1730091154321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3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4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5</v>
      </c>
      <c r="BB318">
        <v>0</v>
      </c>
    </row>
    <row r="319" spans="1:54" x14ac:dyDescent="0.6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-5.41796875</v>
      </c>
      <c r="K319">
        <v>5.29296875</v>
      </c>
      <c r="L319">
        <v>9.6328125</v>
      </c>
      <c r="M319">
        <v>-0.36270296573638899</v>
      </c>
      <c r="N319">
        <v>-0.65376305580139105</v>
      </c>
      <c r="O319">
        <v>-0.63537752628326405</v>
      </c>
      <c r="P319">
        <v>-0.18359567224979401</v>
      </c>
      <c r="Q319">
        <v>1</v>
      </c>
      <c r="R319">
        <v>1730091154306</v>
      </c>
      <c r="S319">
        <v>-2.23046875</v>
      </c>
      <c r="T319">
        <v>-10.734375</v>
      </c>
      <c r="U319">
        <v>-11.015625</v>
      </c>
      <c r="V319">
        <v>-0.76450741291046098</v>
      </c>
      <c r="W319">
        <v>-0.236076295375823</v>
      </c>
      <c r="X319" s="1" t="s">
        <v>206</v>
      </c>
      <c r="Y319">
        <v>-0.47940319776535001</v>
      </c>
      <c r="Z319">
        <v>2</v>
      </c>
      <c r="AA319">
        <v>1730091154341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3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4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5</v>
      </c>
      <c r="BB319">
        <v>0</v>
      </c>
    </row>
    <row r="320" spans="1:54" x14ac:dyDescent="0.6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-4.1640625</v>
      </c>
      <c r="K320">
        <v>-0.60888671875</v>
      </c>
      <c r="L320">
        <v>10.1015625</v>
      </c>
      <c r="M320">
        <v>-0.34224590659141502</v>
      </c>
      <c r="N320">
        <v>-0.65643882751464799</v>
      </c>
      <c r="O320">
        <v>-0.63002586364746005</v>
      </c>
      <c r="P320">
        <v>-0.22658142447471599</v>
      </c>
      <c r="Q320">
        <v>1</v>
      </c>
      <c r="R320">
        <v>1730091154346</v>
      </c>
      <c r="S320">
        <v>-3.779296875</v>
      </c>
      <c r="T320">
        <v>-14.9921875</v>
      </c>
      <c r="U320">
        <v>-0.3974609375</v>
      </c>
      <c r="V320">
        <v>-0.81206792593002297</v>
      </c>
      <c r="W320">
        <v>-0.13223728537559501</v>
      </c>
      <c r="X320" s="1" t="s">
        <v>207</v>
      </c>
      <c r="Y320">
        <v>-0.50849193334579401</v>
      </c>
      <c r="Z320">
        <v>2</v>
      </c>
      <c r="AA320">
        <v>1730091154401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3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4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5</v>
      </c>
      <c r="BB320">
        <v>0</v>
      </c>
    </row>
    <row r="321" spans="1:54" x14ac:dyDescent="0.6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-3.111328125</v>
      </c>
      <c r="K321">
        <v>-4.65234375</v>
      </c>
      <c r="L321">
        <v>11.0625</v>
      </c>
      <c r="M321">
        <v>-0.318595141172409</v>
      </c>
      <c r="N321">
        <v>-0.66230839490890503</v>
      </c>
      <c r="O321">
        <v>-0.63485962152481001</v>
      </c>
      <c r="P321">
        <v>-0.23089723289012901</v>
      </c>
      <c r="Q321">
        <v>1</v>
      </c>
      <c r="R321">
        <v>1730091154386</v>
      </c>
      <c r="S321">
        <v>-3.36328125</v>
      </c>
      <c r="T321">
        <v>-14.59375</v>
      </c>
      <c r="U321">
        <v>1.591796875</v>
      </c>
      <c r="V321">
        <v>-0.81759220361709595</v>
      </c>
      <c r="W321">
        <v>-0.122051924467086</v>
      </c>
      <c r="X321" s="1" t="s">
        <v>208</v>
      </c>
      <c r="Y321">
        <v>-0.51487934589385898</v>
      </c>
      <c r="Z321">
        <v>2</v>
      </c>
      <c r="AA321">
        <v>1730091154421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3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4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5</v>
      </c>
      <c r="BB321">
        <v>0</v>
      </c>
    </row>
    <row r="322" spans="1:54" x14ac:dyDescent="0.6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-3.111328125</v>
      </c>
      <c r="K322">
        <v>-4.65234375</v>
      </c>
      <c r="L322">
        <v>11.0625</v>
      </c>
      <c r="M322">
        <v>-0.318595141172409</v>
      </c>
      <c r="N322">
        <v>-0.66230839490890503</v>
      </c>
      <c r="O322">
        <v>-0.63485962152481001</v>
      </c>
      <c r="P322">
        <v>-0.23089723289012901</v>
      </c>
      <c r="Q322">
        <v>1</v>
      </c>
      <c r="R322">
        <v>1730091154386</v>
      </c>
      <c r="S322">
        <v>-2.900390625</v>
      </c>
      <c r="T322">
        <v>-14.1484375</v>
      </c>
      <c r="U322">
        <v>4.171875</v>
      </c>
      <c r="V322">
        <v>-0.82173538208007801</v>
      </c>
      <c r="W322">
        <v>-0.12567722797393799</v>
      </c>
      <c r="X322" s="1" t="s">
        <v>209</v>
      </c>
      <c r="Y322">
        <v>-0.51807308197021396</v>
      </c>
      <c r="Z322">
        <v>2</v>
      </c>
      <c r="AA322">
        <v>1730091154461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3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4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5</v>
      </c>
      <c r="BB322">
        <v>0</v>
      </c>
    </row>
    <row r="323" spans="1:54" x14ac:dyDescent="0.6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-3.470703125</v>
      </c>
      <c r="K323">
        <v>-5.640625</v>
      </c>
      <c r="L323">
        <v>10.6875</v>
      </c>
      <c r="M323">
        <v>-0.30487075448036099</v>
      </c>
      <c r="N323">
        <v>-0.66757369041442804</v>
      </c>
      <c r="O323">
        <v>-0.64608079195022505</v>
      </c>
      <c r="P323">
        <v>-0.200686380267143</v>
      </c>
      <c r="Q323">
        <v>1</v>
      </c>
      <c r="R323">
        <v>1730091154446</v>
      </c>
      <c r="S323">
        <v>-3.1875</v>
      </c>
      <c r="T323">
        <v>-14.3515625</v>
      </c>
      <c r="U323">
        <v>3.71484375</v>
      </c>
      <c r="V323">
        <v>-0.821821689605712</v>
      </c>
      <c r="W323">
        <v>-0.13715732097625699</v>
      </c>
      <c r="X323" s="1" t="s">
        <v>210</v>
      </c>
      <c r="Y323">
        <v>-0.51401621103286699</v>
      </c>
      <c r="Z323">
        <v>2</v>
      </c>
      <c r="AA323">
        <v>1730091154481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3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4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5</v>
      </c>
      <c r="BB323">
        <v>0</v>
      </c>
    </row>
    <row r="324" spans="1:54" x14ac:dyDescent="0.6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-3.28125</v>
      </c>
      <c r="K324">
        <v>-3.078125</v>
      </c>
      <c r="L324">
        <v>10.3515625</v>
      </c>
      <c r="M324">
        <v>-0.31730037927627502</v>
      </c>
      <c r="N324">
        <v>-0.67033582925796498</v>
      </c>
      <c r="O324">
        <v>-0.646426081657409</v>
      </c>
      <c r="P324">
        <v>-0.16857655346393499</v>
      </c>
      <c r="Q324">
        <v>1</v>
      </c>
      <c r="R324">
        <v>1730091154486</v>
      </c>
      <c r="S324">
        <v>-4.01953125</v>
      </c>
      <c r="T324">
        <v>-14.015625</v>
      </c>
      <c r="U324">
        <v>1.1845703125</v>
      </c>
      <c r="V324">
        <v>-0.81664276123046797</v>
      </c>
      <c r="W324">
        <v>-0.17599987983703599</v>
      </c>
      <c r="X324" s="1" t="s">
        <v>211</v>
      </c>
      <c r="Y324">
        <v>-0.49373179674148499</v>
      </c>
      <c r="Z324">
        <v>2</v>
      </c>
      <c r="AA324">
        <v>1730091154521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3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4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5</v>
      </c>
      <c r="BB324">
        <v>0</v>
      </c>
    </row>
    <row r="325" spans="1:54" x14ac:dyDescent="0.6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-3.28125</v>
      </c>
      <c r="K325">
        <v>-3.078125</v>
      </c>
      <c r="L325">
        <v>10.3515625</v>
      </c>
      <c r="M325">
        <v>-0.31730037927627502</v>
      </c>
      <c r="N325">
        <v>-0.67033582925796498</v>
      </c>
      <c r="O325">
        <v>-0.646426081657409</v>
      </c>
      <c r="P325">
        <v>-0.16857655346393499</v>
      </c>
      <c r="Q325">
        <v>1</v>
      </c>
      <c r="R325">
        <v>1730091154486</v>
      </c>
      <c r="S325">
        <v>-4.8515625</v>
      </c>
      <c r="T325">
        <v>-14.1171875</v>
      </c>
      <c r="U325">
        <v>-0.61376953125</v>
      </c>
      <c r="V325">
        <v>-0.80991005897521895</v>
      </c>
      <c r="W325">
        <v>-0.20327597856521601</v>
      </c>
      <c r="X325" s="1" t="s">
        <v>212</v>
      </c>
      <c r="Y325">
        <v>-0.47629576921463002</v>
      </c>
      <c r="Z325">
        <v>2</v>
      </c>
      <c r="AA325">
        <v>1730091154541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3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4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5</v>
      </c>
      <c r="BB325">
        <v>0</v>
      </c>
    </row>
    <row r="326" spans="1:54" x14ac:dyDescent="0.6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-2.443359375</v>
      </c>
      <c r="K326">
        <v>7.84912109375E-2</v>
      </c>
      <c r="L326">
        <v>9.1875</v>
      </c>
      <c r="M326">
        <v>-0.34492170810699402</v>
      </c>
      <c r="N326">
        <v>-0.67119896411895696</v>
      </c>
      <c r="O326">
        <v>-0.641074419021606</v>
      </c>
      <c r="P326">
        <v>-0.12645399570464999</v>
      </c>
      <c r="Q326">
        <v>1</v>
      </c>
      <c r="R326">
        <v>1730091154526</v>
      </c>
      <c r="S326">
        <v>-7.76953125</v>
      </c>
      <c r="T326">
        <v>-12.2734375</v>
      </c>
      <c r="U326">
        <v>-12.59375</v>
      </c>
      <c r="V326">
        <v>-0.75138729810714699</v>
      </c>
      <c r="W326">
        <v>-0.32187518477439803</v>
      </c>
      <c r="X326" s="1" t="s">
        <v>213</v>
      </c>
      <c r="Y326">
        <v>-0.39593487977981501</v>
      </c>
      <c r="Z326">
        <v>2</v>
      </c>
      <c r="AA326">
        <v>1730091154601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3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4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5</v>
      </c>
      <c r="BB326">
        <v>0</v>
      </c>
    </row>
    <row r="327" spans="1:54" x14ac:dyDescent="0.6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-1.9072265625</v>
      </c>
      <c r="K327">
        <v>4.09375</v>
      </c>
      <c r="L327">
        <v>7.86328125</v>
      </c>
      <c r="M327">
        <v>-0.38281476497650102</v>
      </c>
      <c r="N327">
        <v>-0.66835057735443104</v>
      </c>
      <c r="O327">
        <v>-0.63097536563873202</v>
      </c>
      <c r="P327">
        <v>-7.1124963462352697E-2</v>
      </c>
      <c r="Q327">
        <v>1</v>
      </c>
      <c r="R327">
        <v>1730091154566</v>
      </c>
      <c r="S327">
        <v>-6.84765625</v>
      </c>
      <c r="T327">
        <v>-8.5703125</v>
      </c>
      <c r="U327">
        <v>-17.1875</v>
      </c>
      <c r="V327">
        <v>-0.71271735429763705</v>
      </c>
      <c r="W327">
        <v>-0.37193888425826999</v>
      </c>
      <c r="X327" s="1" t="s">
        <v>214</v>
      </c>
      <c r="Y327">
        <v>-0.361926078796386</v>
      </c>
      <c r="Z327">
        <v>2</v>
      </c>
      <c r="AA327">
        <v>1730091154621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3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4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5</v>
      </c>
      <c r="BB327">
        <v>0</v>
      </c>
    </row>
    <row r="328" spans="1:54" x14ac:dyDescent="0.6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-0.65625</v>
      </c>
      <c r="K328">
        <v>12.484375</v>
      </c>
      <c r="L328">
        <v>3.521484375</v>
      </c>
      <c r="M328">
        <v>-0.45937773585319502</v>
      </c>
      <c r="N328">
        <v>-0.64979249238967896</v>
      </c>
      <c r="O328">
        <v>-0.60136872529983498</v>
      </c>
      <c r="P328">
        <v>3.8928870111703803E-2</v>
      </c>
      <c r="Q328">
        <v>1</v>
      </c>
      <c r="R328">
        <v>1730091154626</v>
      </c>
      <c r="S328">
        <v>-2.15234375</v>
      </c>
      <c r="T328">
        <v>10.2421875</v>
      </c>
      <c r="U328">
        <v>-23.671875</v>
      </c>
      <c r="V328">
        <v>-0.60784250497817904</v>
      </c>
      <c r="W328">
        <v>-0.46869990229606601</v>
      </c>
      <c r="X328" s="1" t="s">
        <v>215</v>
      </c>
      <c r="Y328">
        <v>-0.291405320167541</v>
      </c>
      <c r="Z328">
        <v>2</v>
      </c>
      <c r="AA328">
        <v>1730091154661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3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4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5</v>
      </c>
      <c r="BB328">
        <v>0</v>
      </c>
    </row>
    <row r="329" spans="1:54" x14ac:dyDescent="0.6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-0.65625</v>
      </c>
      <c r="K329">
        <v>12.484375</v>
      </c>
      <c r="L329">
        <v>3.521484375</v>
      </c>
      <c r="M329">
        <v>-0.45937773585319502</v>
      </c>
      <c r="N329">
        <v>-0.64979249238967896</v>
      </c>
      <c r="O329">
        <v>-0.60136872529983498</v>
      </c>
      <c r="P329">
        <v>3.8928870111703803E-2</v>
      </c>
      <c r="Q329">
        <v>1</v>
      </c>
      <c r="R329">
        <v>1730091154626</v>
      </c>
      <c r="S329">
        <v>3.59375</v>
      </c>
      <c r="T329">
        <v>22.953125</v>
      </c>
      <c r="U329">
        <v>-18.578125</v>
      </c>
      <c r="V329">
        <v>-0.54845660924911499</v>
      </c>
      <c r="W329">
        <v>-0.50616139173507602</v>
      </c>
      <c r="X329" s="1" t="s">
        <v>216</v>
      </c>
      <c r="Y329">
        <v>-0.25644701719284002</v>
      </c>
      <c r="Z329">
        <v>2</v>
      </c>
      <c r="AA329">
        <v>1730091154681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3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4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5</v>
      </c>
      <c r="BB329">
        <v>0</v>
      </c>
    </row>
    <row r="330" spans="1:54" x14ac:dyDescent="0.6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1.8671875</v>
      </c>
      <c r="K330">
        <v>14.5546875</v>
      </c>
      <c r="L330">
        <v>-7.08203125</v>
      </c>
      <c r="M330">
        <v>-0.57909905910491899</v>
      </c>
      <c r="N330">
        <v>-0.581343293190002</v>
      </c>
      <c r="O330">
        <v>-0.54388177394866899</v>
      </c>
      <c r="P330" s="2">
        <v>0.16495132446288999</v>
      </c>
      <c r="Q330">
        <v>1</v>
      </c>
      <c r="R330">
        <v>1730091154686</v>
      </c>
      <c r="S330">
        <v>6.1015625</v>
      </c>
      <c r="T330">
        <v>19.109375</v>
      </c>
      <c r="U330">
        <v>-5.40625</v>
      </c>
      <c r="V330">
        <v>-0.44971022009849498</v>
      </c>
      <c r="W330">
        <v>-0.54362285137176503</v>
      </c>
      <c r="X330" s="1" t="s">
        <v>217</v>
      </c>
      <c r="Y330">
        <v>-0.16020384430885301</v>
      </c>
      <c r="Z330">
        <v>2</v>
      </c>
      <c r="AA330">
        <v>1730091154721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3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4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5</v>
      </c>
      <c r="BB330">
        <v>0</v>
      </c>
    </row>
    <row r="331" spans="1:54" x14ac:dyDescent="0.6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1.763671875</v>
      </c>
      <c r="K331">
        <v>8.125</v>
      </c>
      <c r="L331">
        <v>-11.7421875</v>
      </c>
      <c r="M331">
        <v>-0.66999053955078103</v>
      </c>
      <c r="N331">
        <v>-0.503226637840271</v>
      </c>
      <c r="O331">
        <v>-0.48579061031341497</v>
      </c>
      <c r="P331" s="2">
        <v>0.24134165048599199</v>
      </c>
      <c r="Q331">
        <v>1</v>
      </c>
      <c r="R331">
        <v>1730091154726</v>
      </c>
      <c r="S331">
        <v>7.5</v>
      </c>
      <c r="T331">
        <v>15.703125</v>
      </c>
      <c r="U331">
        <v>-2.3359375</v>
      </c>
      <c r="V331">
        <v>-0.40197703242301902</v>
      </c>
      <c r="W331">
        <v>-0.56149041652679399</v>
      </c>
      <c r="X331">
        <v>0.71168160438537598</v>
      </c>
      <c r="Y331">
        <v>-0.11454227566719</v>
      </c>
      <c r="Z331">
        <v>2</v>
      </c>
      <c r="AA331">
        <v>1730091154741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3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4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5</v>
      </c>
      <c r="BB331">
        <v>0</v>
      </c>
    </row>
    <row r="332" spans="1:54" x14ac:dyDescent="0.6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3.28125</v>
      </c>
      <c r="K332">
        <v>0.81494140625</v>
      </c>
      <c r="L332">
        <v>-12.7265625</v>
      </c>
      <c r="M332">
        <v>-0.74689877033233598</v>
      </c>
      <c r="N332">
        <v>-0.41837725043296797</v>
      </c>
      <c r="O332">
        <v>-0.40827816724777199</v>
      </c>
      <c r="P332">
        <v>0.31108558177947998</v>
      </c>
      <c r="Q332">
        <v>1</v>
      </c>
      <c r="R332">
        <v>1730091154766</v>
      </c>
      <c r="S332">
        <v>4.78125</v>
      </c>
      <c r="T332">
        <v>11.4453125</v>
      </c>
      <c r="U332">
        <v>11.4609375</v>
      </c>
      <c r="V332">
        <v>-0.25722384452819802</v>
      </c>
      <c r="W332">
        <v>-0.60991412401199296</v>
      </c>
      <c r="X332" s="1" t="s">
        <v>218</v>
      </c>
      <c r="Y332">
        <v>-2.2183351218700399E-2</v>
      </c>
      <c r="Z332">
        <v>2</v>
      </c>
      <c r="AA332">
        <v>1730091154801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3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4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5</v>
      </c>
      <c r="BB332">
        <v>0</v>
      </c>
    </row>
    <row r="333" spans="1:54" x14ac:dyDescent="0.6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3.28125</v>
      </c>
      <c r="K333">
        <v>0.81494140625</v>
      </c>
      <c r="L333">
        <v>-12.7265625</v>
      </c>
      <c r="M333">
        <v>-0.74689877033233598</v>
      </c>
      <c r="N333">
        <v>-0.41837725043296797</v>
      </c>
      <c r="O333">
        <v>-0.40827816724777199</v>
      </c>
      <c r="P333">
        <v>0.31108558177947998</v>
      </c>
      <c r="Q333">
        <v>1</v>
      </c>
      <c r="R333">
        <v>1730091154766</v>
      </c>
      <c r="S333">
        <v>4.21484375</v>
      </c>
      <c r="T333">
        <v>7.04296875</v>
      </c>
      <c r="U333">
        <v>11.765625</v>
      </c>
      <c r="V333">
        <v>-0.22735825181007299</v>
      </c>
      <c r="W333">
        <v>-0.61664682626724199</v>
      </c>
      <c r="X333" s="1" t="s">
        <v>219</v>
      </c>
      <c r="Y333" s="1" t="s">
        <v>220</v>
      </c>
      <c r="Z333">
        <v>2</v>
      </c>
      <c r="AA333">
        <v>1730091154821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3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4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5</v>
      </c>
      <c r="BB333">
        <v>0</v>
      </c>
    </row>
    <row r="334" spans="1:54" x14ac:dyDescent="0.6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3.84375</v>
      </c>
      <c r="K334">
        <v>-7.75390625</v>
      </c>
      <c r="L334">
        <v>-9.546875</v>
      </c>
      <c r="M334">
        <v>-0.80757945775985696</v>
      </c>
      <c r="N334">
        <v>-0.31850877404212902</v>
      </c>
      <c r="O334">
        <v>-0.33292365074157698</v>
      </c>
      <c r="P334" s="2">
        <v>0.36330720782279902</v>
      </c>
      <c r="Q334">
        <v>1</v>
      </c>
      <c r="R334">
        <v>1730091154806</v>
      </c>
      <c r="S334">
        <v>2.619140625</v>
      </c>
      <c r="T334">
        <v>0.2484130859375</v>
      </c>
      <c r="U334">
        <v>9.8984375</v>
      </c>
      <c r="V334">
        <v>-0.181955635547637</v>
      </c>
      <c r="W334">
        <v>-0.62752270698547297</v>
      </c>
      <c r="X334" s="1" t="s">
        <v>221</v>
      </c>
      <c r="Y334">
        <v>6.3701815903186798E-2</v>
      </c>
      <c r="Z334">
        <v>2</v>
      </c>
      <c r="AA334">
        <v>1730091154861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3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4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5</v>
      </c>
      <c r="BB334">
        <v>0</v>
      </c>
    </row>
    <row r="335" spans="1:54" x14ac:dyDescent="0.6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2.291015625</v>
      </c>
      <c r="K335">
        <v>-11.6796875</v>
      </c>
      <c r="L335">
        <v>-1.802734375</v>
      </c>
      <c r="M335">
        <v>-0.857038974761962</v>
      </c>
      <c r="N335">
        <v>-0.16788601875305101</v>
      </c>
      <c r="O335">
        <v>-0.25316697359085</v>
      </c>
      <c r="P335" s="2">
        <v>0.41164454817771901</v>
      </c>
      <c r="Q335">
        <v>1</v>
      </c>
      <c r="R335">
        <v>1730091154866</v>
      </c>
      <c r="S335">
        <v>1.4326171875</v>
      </c>
      <c r="T335">
        <v>-1.5390625</v>
      </c>
      <c r="U335">
        <v>10.0625</v>
      </c>
      <c r="V335">
        <v>-0.159340649843215</v>
      </c>
      <c r="W335">
        <v>-0.63339227437973</v>
      </c>
      <c r="X335" s="1" t="s">
        <v>222</v>
      </c>
      <c r="Y335">
        <v>7.7253527939319597E-2</v>
      </c>
      <c r="Z335">
        <v>2</v>
      </c>
      <c r="AA335">
        <v>1730091154881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3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4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5</v>
      </c>
      <c r="BB335">
        <v>0</v>
      </c>
    </row>
    <row r="336" spans="1:54" x14ac:dyDescent="0.6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0.92626953125</v>
      </c>
      <c r="K336">
        <v>-11.1953125</v>
      </c>
      <c r="L336">
        <v>1.607421875</v>
      </c>
      <c r="M336">
        <v>-0.869295954704284</v>
      </c>
      <c r="N336">
        <v>-0.104874819517135</v>
      </c>
      <c r="O336">
        <v>-0.21838133037090299</v>
      </c>
      <c r="P336" s="2">
        <v>0.42674997448921198</v>
      </c>
      <c r="Q336">
        <v>1</v>
      </c>
      <c r="R336">
        <v>1730091154906</v>
      </c>
      <c r="S336">
        <v>-0.12115478515625</v>
      </c>
      <c r="T336">
        <v>-4.62890625</v>
      </c>
      <c r="U336">
        <v>10.9609375</v>
      </c>
      <c r="V336">
        <v>-0.124123409390449</v>
      </c>
      <c r="W336">
        <v>-0.64236921072006203</v>
      </c>
      <c r="X336" s="1" t="s">
        <v>223</v>
      </c>
      <c r="Y336">
        <v>9.4257935881614602E-2</v>
      </c>
      <c r="Z336">
        <v>2</v>
      </c>
      <c r="AA336">
        <v>1730091154921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3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4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5</v>
      </c>
      <c r="BB336">
        <v>0</v>
      </c>
    </row>
    <row r="337" spans="1:54" x14ac:dyDescent="0.6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0.384033203125</v>
      </c>
      <c r="K337">
        <v>-10.96875</v>
      </c>
      <c r="L337">
        <v>2.20703125</v>
      </c>
      <c r="M337">
        <v>-0.87300753593444802</v>
      </c>
      <c r="N337">
        <v>-8.7697774171829196E-2</v>
      </c>
      <c r="O337">
        <v>-0.206038028001785</v>
      </c>
      <c r="P337" s="2">
        <v>0.42908051609992898</v>
      </c>
      <c r="Q337">
        <v>1</v>
      </c>
      <c r="R337">
        <v>1730091154926</v>
      </c>
      <c r="S337">
        <v>-0.52001953125</v>
      </c>
      <c r="T337">
        <v>-6.3671875</v>
      </c>
      <c r="U337">
        <v>9.6171875</v>
      </c>
      <c r="V337">
        <v>-0.11169381439685799</v>
      </c>
      <c r="W337">
        <v>-0.64789348840713501</v>
      </c>
      <c r="X337" s="1" t="s">
        <v>224</v>
      </c>
      <c r="Y337" s="1" t="s">
        <v>225</v>
      </c>
      <c r="Z337">
        <v>2</v>
      </c>
      <c r="AA337">
        <v>1730091154961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3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4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5</v>
      </c>
      <c r="BB337">
        <v>0</v>
      </c>
    </row>
    <row r="338" spans="1:54" x14ac:dyDescent="0.6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0.137939453125</v>
      </c>
      <c r="K338">
        <v>-10.84375</v>
      </c>
      <c r="L338">
        <v>2.166015625</v>
      </c>
      <c r="M338">
        <v>-0.87611496448516801</v>
      </c>
      <c r="N338">
        <v>-7.8893482685089097E-2</v>
      </c>
      <c r="O338">
        <v>-0.19766531884670199</v>
      </c>
      <c r="P338" s="2">
        <v>0.42830368876457198</v>
      </c>
      <c r="Q338">
        <v>1</v>
      </c>
      <c r="R338">
        <v>1730091154946</v>
      </c>
      <c r="S338">
        <v>-0.2476806640625</v>
      </c>
      <c r="T338">
        <v>-6.6875</v>
      </c>
      <c r="U338">
        <v>9.703125</v>
      </c>
      <c r="V338">
        <v>-0.111521199345588</v>
      </c>
      <c r="W338">
        <v>-0.65307247638702304</v>
      </c>
      <c r="X338" s="1" t="s">
        <v>226</v>
      </c>
      <c r="Y338" s="1" t="s">
        <v>225</v>
      </c>
      <c r="Z338">
        <v>2</v>
      </c>
      <c r="AA338">
        <v>1730091155001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3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4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5</v>
      </c>
      <c r="BB338">
        <v>0</v>
      </c>
    </row>
    <row r="339" spans="1:54" x14ac:dyDescent="0.6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0.58544921875</v>
      </c>
      <c r="K339">
        <v>-10.3984375</v>
      </c>
      <c r="L339">
        <v>1.7373046875</v>
      </c>
      <c r="M339">
        <v>-0.88172554969787598</v>
      </c>
      <c r="N339">
        <v>-8.2605093717575004E-2</v>
      </c>
      <c r="O339">
        <v>-0.19498950242996199</v>
      </c>
      <c r="P339" s="2">
        <v>0.41716882586479098</v>
      </c>
      <c r="Q339">
        <v>1</v>
      </c>
      <c r="R339">
        <v>1730091154986</v>
      </c>
      <c r="S339">
        <v>2.90679931640625E-2</v>
      </c>
      <c r="T339">
        <v>-6.1875</v>
      </c>
      <c r="U339">
        <v>9.9765625</v>
      </c>
      <c r="V339">
        <v>-0.116268619894981</v>
      </c>
      <c r="W339">
        <v>-0.65557563304901101</v>
      </c>
      <c r="X339" s="1" t="s">
        <v>227</v>
      </c>
      <c r="Y339" s="1" t="s">
        <v>228</v>
      </c>
      <c r="Z339">
        <v>2</v>
      </c>
      <c r="AA339">
        <v>1730091155021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3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4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5</v>
      </c>
      <c r="BB339">
        <v>0</v>
      </c>
    </row>
    <row r="340" spans="1:54" x14ac:dyDescent="0.6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1.7548828125</v>
      </c>
      <c r="K340">
        <v>-11.21875</v>
      </c>
      <c r="L340">
        <v>-0.1282958984375</v>
      </c>
      <c r="M340">
        <v>-0.88552349805831898</v>
      </c>
      <c r="N340">
        <v>-0.13991943001747101</v>
      </c>
      <c r="O340">
        <v>-0.230379343032836</v>
      </c>
      <c r="P340" s="2">
        <v>0.37349253892898499</v>
      </c>
      <c r="Q340">
        <v>1</v>
      </c>
      <c r="R340">
        <v>1730091155046</v>
      </c>
      <c r="S340">
        <v>0.462158203125</v>
      </c>
      <c r="T340">
        <v>-4.43359375</v>
      </c>
      <c r="U340">
        <v>10.4921875</v>
      </c>
      <c r="V340">
        <v>-0.13085614144801999</v>
      </c>
      <c r="W340">
        <v>-0.65928733348846402</v>
      </c>
      <c r="X340" s="1" t="s">
        <v>229</v>
      </c>
      <c r="Y340">
        <v>8.9769437909126198E-2</v>
      </c>
      <c r="Z340">
        <v>2</v>
      </c>
      <c r="AA340">
        <v>1730091155051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3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4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5</v>
      </c>
      <c r="BB340">
        <v>0</v>
      </c>
    </row>
    <row r="341" spans="1:54" x14ac:dyDescent="0.6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1.7548828125</v>
      </c>
      <c r="K341">
        <v>-11.21875</v>
      </c>
      <c r="L341">
        <v>-0.1282958984375</v>
      </c>
      <c r="M341">
        <v>-0.88552349805831898</v>
      </c>
      <c r="N341">
        <v>-0.13991943001747101</v>
      </c>
      <c r="O341">
        <v>-0.230379343032836</v>
      </c>
      <c r="P341" s="2">
        <v>0.37349253892898499</v>
      </c>
      <c r="Q341">
        <v>1</v>
      </c>
      <c r="R341">
        <v>1730091155046</v>
      </c>
      <c r="S341">
        <v>0.6103515625</v>
      </c>
      <c r="T341">
        <v>-2.16015625</v>
      </c>
      <c r="U341">
        <v>10.6953125</v>
      </c>
      <c r="V341">
        <v>-0.154938504099845</v>
      </c>
      <c r="W341">
        <v>-0.66213572025298995</v>
      </c>
      <c r="X341">
        <v>0.72739124298095703</v>
      </c>
      <c r="Y341">
        <v>6.9312401115894304E-2</v>
      </c>
      <c r="Z341">
        <v>2</v>
      </c>
      <c r="AA341">
        <v>1730091155081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3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4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5</v>
      </c>
      <c r="BB341">
        <v>0</v>
      </c>
    </row>
    <row r="342" spans="1:54" x14ac:dyDescent="0.6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3.4375</v>
      </c>
      <c r="K342">
        <v>-11.4765625</v>
      </c>
      <c r="L342">
        <v>-3.275390625</v>
      </c>
      <c r="M342">
        <v>-0.87533807754516602</v>
      </c>
      <c r="N342">
        <v>-0.21536025404930101</v>
      </c>
      <c r="O342">
        <v>-0.280356764793396</v>
      </c>
      <c r="P342" s="2">
        <v>0.324378371238708</v>
      </c>
      <c r="Q342">
        <v>1</v>
      </c>
      <c r="R342">
        <v>1730091155086</v>
      </c>
      <c r="S342">
        <v>0.4638671875</v>
      </c>
      <c r="T342">
        <v>1.3427734375</v>
      </c>
      <c r="U342">
        <v>9.6640625</v>
      </c>
      <c r="V342">
        <v>-0.20111796259879999</v>
      </c>
      <c r="W342">
        <v>-0.66187679767608598</v>
      </c>
      <c r="X342" s="1" t="s">
        <v>230</v>
      </c>
      <c r="Y342" s="1" t="s">
        <v>231</v>
      </c>
      <c r="Z342">
        <v>2</v>
      </c>
      <c r="AA342">
        <v>1730091155121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3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4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5</v>
      </c>
      <c r="BB342">
        <v>0</v>
      </c>
    </row>
    <row r="343" spans="1:54" x14ac:dyDescent="0.6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6.5234375</v>
      </c>
      <c r="K343">
        <v>-8.59375</v>
      </c>
      <c r="L343">
        <v>-8.2578125</v>
      </c>
      <c r="M343">
        <v>-0.84081137180328303</v>
      </c>
      <c r="N343">
        <v>-0.31721401214599598</v>
      </c>
      <c r="O343">
        <v>-0.34802907705307001</v>
      </c>
      <c r="P343" s="2">
        <v>0.25998604297637901</v>
      </c>
      <c r="Q343">
        <v>1</v>
      </c>
      <c r="R343">
        <v>1730091155126</v>
      </c>
      <c r="S343">
        <v>-7.330322265625E-2</v>
      </c>
      <c r="T343">
        <v>6.98046875</v>
      </c>
      <c r="U343">
        <v>8.8671875</v>
      </c>
      <c r="V343">
        <v>-0.25869128108024497</v>
      </c>
      <c r="W343">
        <v>-0.65419459342956499</v>
      </c>
      <c r="X343">
        <v>0.70753836631774902</v>
      </c>
      <c r="Y343">
        <v>-2.8052886947989401E-2</v>
      </c>
      <c r="Z343">
        <v>2</v>
      </c>
      <c r="AA343">
        <v>1730091155161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4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5</v>
      </c>
      <c r="BB343">
        <v>0</v>
      </c>
    </row>
    <row r="344" spans="1:54" x14ac:dyDescent="0.6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8.265625</v>
      </c>
      <c r="K344">
        <v>-1.064453125</v>
      </c>
      <c r="L344">
        <v>-13.53125</v>
      </c>
      <c r="M344">
        <v>-0.77313905954360895</v>
      </c>
      <c r="N344">
        <v>-0.42562785744666998</v>
      </c>
      <c r="O344">
        <v>-0.42838996648788402</v>
      </c>
      <c r="P344" s="2">
        <v>0.18463151156902299</v>
      </c>
      <c r="Q344">
        <v>1</v>
      </c>
      <c r="R344">
        <v>1730091155166</v>
      </c>
      <c r="S344">
        <v>7.489013671875E-2</v>
      </c>
      <c r="T344">
        <v>9.5703125</v>
      </c>
      <c r="U344">
        <v>7.4375</v>
      </c>
      <c r="V344">
        <v>-0.29235479235649098</v>
      </c>
      <c r="W344">
        <v>-0.64590817689895597</v>
      </c>
      <c r="X344">
        <v>0.69985616207122803</v>
      </c>
      <c r="Y344">
        <v>-6.2838576734065996E-2</v>
      </c>
      <c r="Z344">
        <v>2</v>
      </c>
      <c r="AA344">
        <v>1730091155181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3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4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5</v>
      </c>
      <c r="BB344">
        <v>0</v>
      </c>
    </row>
    <row r="345" spans="1:54" x14ac:dyDescent="0.6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8.265625</v>
      </c>
      <c r="K345">
        <v>-1.064453125</v>
      </c>
      <c r="L345">
        <v>-13.53125</v>
      </c>
      <c r="M345">
        <v>-0.77313905954360895</v>
      </c>
      <c r="N345">
        <v>-0.42562785744666998</v>
      </c>
      <c r="O345">
        <v>-0.42838996648788402</v>
      </c>
      <c r="P345" s="2">
        <v>0.18463151156902299</v>
      </c>
      <c r="Q345">
        <v>1</v>
      </c>
      <c r="R345">
        <v>1730091155166</v>
      </c>
      <c r="S345">
        <v>0.72607421875</v>
      </c>
      <c r="T345">
        <v>14.9375</v>
      </c>
      <c r="U345">
        <v>2.9375</v>
      </c>
      <c r="V345">
        <v>-0.36770930886268599</v>
      </c>
      <c r="W345">
        <v>-0.618891060352325</v>
      </c>
      <c r="X345" s="1" t="s">
        <v>232</v>
      </c>
      <c r="Y345">
        <v>-0.14509841799736001</v>
      </c>
      <c r="Z345">
        <v>2</v>
      </c>
      <c r="AA345">
        <v>1730091155221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3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4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5</v>
      </c>
      <c r="BB345">
        <v>0</v>
      </c>
    </row>
    <row r="346" spans="1:54" x14ac:dyDescent="0.6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4.3515625</v>
      </c>
      <c r="K346">
        <v>8.140625</v>
      </c>
      <c r="L346">
        <v>-9.484375</v>
      </c>
      <c r="M346">
        <v>-0.61094987392425504</v>
      </c>
      <c r="N346">
        <v>-0.56036829948425204</v>
      </c>
      <c r="O346">
        <v>-0.54837024211883501</v>
      </c>
      <c r="P346">
        <v>9.1582104563713004E-2</v>
      </c>
      <c r="Q346">
        <v>1</v>
      </c>
      <c r="R346">
        <v>1730091155226</v>
      </c>
      <c r="S346">
        <v>-11.953125</v>
      </c>
      <c r="T346">
        <v>11.3671875</v>
      </c>
      <c r="U346">
        <v>-12.125</v>
      </c>
      <c r="V346">
        <v>-0.40145915746688798</v>
      </c>
      <c r="W346">
        <v>-0.60188668966293302</v>
      </c>
      <c r="X346" s="1" t="s">
        <v>233</v>
      </c>
      <c r="Y346">
        <v>-0.19844216108322099</v>
      </c>
      <c r="Z346">
        <v>2</v>
      </c>
      <c r="AA346">
        <v>1730091155241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3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4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5</v>
      </c>
      <c r="BB346">
        <v>0</v>
      </c>
    </row>
    <row r="347" spans="1:54" x14ac:dyDescent="0.6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-2.361328125</v>
      </c>
      <c r="K347">
        <v>15.1015625</v>
      </c>
      <c r="L347">
        <v>-7.4453125</v>
      </c>
      <c r="M347">
        <v>-0.48682644963264399</v>
      </c>
      <c r="N347">
        <v>-0.62234371900558405</v>
      </c>
      <c r="O347">
        <v>-0.60896462202072099</v>
      </c>
      <c r="P347" s="2">
        <v>3.6512020975351299E-2</v>
      </c>
      <c r="Q347">
        <v>1</v>
      </c>
      <c r="R347">
        <v>1730091155266</v>
      </c>
      <c r="S347">
        <v>4.98828125</v>
      </c>
      <c r="T347">
        <v>17.9375</v>
      </c>
      <c r="U347">
        <v>-5.703125</v>
      </c>
      <c r="V347">
        <v>-0.47361996769905002</v>
      </c>
      <c r="W347">
        <v>-0.54629868268966597</v>
      </c>
      <c r="X347" s="1" t="s">
        <v>234</v>
      </c>
      <c r="Y347">
        <v>-0.302540183067321</v>
      </c>
      <c r="Z347">
        <v>2</v>
      </c>
      <c r="AA347">
        <v>1730091155281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3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4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5</v>
      </c>
      <c r="BB347">
        <v>0</v>
      </c>
    </row>
    <row r="348" spans="1:54" x14ac:dyDescent="0.6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-2.361328125</v>
      </c>
      <c r="K348">
        <v>15.1015625</v>
      </c>
      <c r="L348">
        <v>-7.4453125</v>
      </c>
      <c r="M348">
        <v>-0.48682644963264399</v>
      </c>
      <c r="N348">
        <v>-0.62234371900558405</v>
      </c>
      <c r="O348">
        <v>-0.60896462202072099</v>
      </c>
      <c r="P348" s="2">
        <v>3.6512020975351299E-2</v>
      </c>
      <c r="Q348">
        <v>1</v>
      </c>
      <c r="R348">
        <v>1730091155266</v>
      </c>
      <c r="S348">
        <v>6.66796875</v>
      </c>
      <c r="T348">
        <v>22.65625</v>
      </c>
      <c r="U348">
        <v>-13.6953125</v>
      </c>
      <c r="V348">
        <v>-0.53283327817916804</v>
      </c>
      <c r="W348">
        <v>-0.49916976690292297</v>
      </c>
      <c r="X348" s="1" t="s">
        <v>5</v>
      </c>
      <c r="Y348">
        <v>-0.33542680740356401</v>
      </c>
      <c r="Z348">
        <v>2</v>
      </c>
      <c r="AA348">
        <v>1730091155301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3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5</v>
      </c>
      <c r="BB348">
        <v>0</v>
      </c>
    </row>
    <row r="349" spans="1:54" x14ac:dyDescent="0.6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-2.361328125</v>
      </c>
      <c r="K349">
        <v>15.1015625</v>
      </c>
      <c r="L349">
        <v>-7.4453125</v>
      </c>
      <c r="M349">
        <v>-0.48682644963264399</v>
      </c>
      <c r="N349">
        <v>-0.62234371900558405</v>
      </c>
      <c r="O349">
        <v>-0.60896462202072099</v>
      </c>
      <c r="P349" s="2">
        <v>3.6512020975351299E-2</v>
      </c>
      <c r="Q349">
        <v>1</v>
      </c>
      <c r="R349">
        <v>1730091155266</v>
      </c>
      <c r="S349">
        <v>1.796875</v>
      </c>
      <c r="T349">
        <v>-2.69140625</v>
      </c>
      <c r="U349">
        <v>-16.484375</v>
      </c>
      <c r="V349">
        <v>-0.68380123376846302</v>
      </c>
      <c r="W349">
        <v>-0.32990258932113598</v>
      </c>
      <c r="X349" s="1" t="s">
        <v>235</v>
      </c>
      <c r="Y349">
        <v>-0.43201529979705799</v>
      </c>
      <c r="Z349">
        <v>2</v>
      </c>
      <c r="AA349">
        <v>1730091155361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3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4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5</v>
      </c>
      <c r="BB349">
        <v>0</v>
      </c>
    </row>
    <row r="350" spans="1:54" x14ac:dyDescent="0.6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-5.4921875</v>
      </c>
      <c r="K350">
        <v>7.0546875</v>
      </c>
      <c r="L350">
        <v>4.11328125</v>
      </c>
      <c r="M350">
        <v>-0.34595754742622298</v>
      </c>
      <c r="N350">
        <v>-0.63788074254989602</v>
      </c>
      <c r="O350">
        <v>-0.67473793029785101</v>
      </c>
      <c r="P350">
        <v>-0.12058445066213599</v>
      </c>
      <c r="Q350">
        <v>1</v>
      </c>
      <c r="R350">
        <v>1730091155346</v>
      </c>
      <c r="S350">
        <v>-0.64306640625</v>
      </c>
      <c r="T350">
        <v>-8.2734375</v>
      </c>
      <c r="U350">
        <v>-14.8515625</v>
      </c>
      <c r="V350">
        <v>-0.71556580066680897</v>
      </c>
      <c r="W350">
        <v>-0.28450000286102201</v>
      </c>
      <c r="X350" s="1" t="s">
        <v>236</v>
      </c>
      <c r="Y350">
        <v>-0.469131499528884</v>
      </c>
      <c r="Z350">
        <v>2</v>
      </c>
      <c r="AA350">
        <v>1730091155381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3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4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5</v>
      </c>
      <c r="BB350">
        <v>0</v>
      </c>
    </row>
    <row r="351" spans="1:54" x14ac:dyDescent="0.6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-3.62109375</v>
      </c>
      <c r="K351">
        <v>-0.275390625</v>
      </c>
      <c r="L351">
        <v>9.0703125</v>
      </c>
      <c r="M351">
        <v>-0.29321801662445002</v>
      </c>
      <c r="N351">
        <v>-0.63347858190536499</v>
      </c>
      <c r="O351">
        <v>-0.68328332901000899</v>
      </c>
      <c r="P351">
        <v>-0.20560646057128901</v>
      </c>
      <c r="Q351">
        <v>1</v>
      </c>
      <c r="R351">
        <v>1730091155406</v>
      </c>
      <c r="S351">
        <v>-2.341796875</v>
      </c>
      <c r="T351">
        <v>-14.8046875</v>
      </c>
      <c r="U351">
        <v>-8.9765625</v>
      </c>
      <c r="V351">
        <v>-0.76511162519454901</v>
      </c>
      <c r="W351">
        <v>-0.19196847081184301</v>
      </c>
      <c r="X351" s="1" t="s">
        <v>237</v>
      </c>
      <c r="Y351">
        <v>-0.51539725065231301</v>
      </c>
      <c r="Z351">
        <v>2</v>
      </c>
      <c r="AA351">
        <v>1730091155421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3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4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5</v>
      </c>
      <c r="BB351">
        <v>0</v>
      </c>
    </row>
    <row r="352" spans="1:54" x14ac:dyDescent="0.6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-3.12109375</v>
      </c>
      <c r="K352">
        <v>-3.458984375</v>
      </c>
      <c r="L352">
        <v>9.2734375</v>
      </c>
      <c r="M352">
        <v>-0.27362409234046903</v>
      </c>
      <c r="N352">
        <v>-0.63235646486282304</v>
      </c>
      <c r="O352">
        <v>-0.68526864051818803</v>
      </c>
      <c r="P352">
        <v>-0.22830773890018399</v>
      </c>
      <c r="Q352">
        <v>1</v>
      </c>
      <c r="R352">
        <v>1730091155436</v>
      </c>
      <c r="S352">
        <v>-2.474609375</v>
      </c>
      <c r="T352">
        <v>-15.75</v>
      </c>
      <c r="U352">
        <v>-3.91796875</v>
      </c>
      <c r="V352">
        <v>-0.78272020816802901</v>
      </c>
      <c r="W352">
        <v>-0.14432162046432401</v>
      </c>
      <c r="X352" s="1" t="s">
        <v>238</v>
      </c>
      <c r="Y352">
        <v>-0.52739524841308505</v>
      </c>
      <c r="Z352">
        <v>2</v>
      </c>
      <c r="AA352">
        <v>1730091155441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3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4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5</v>
      </c>
      <c r="BB352">
        <v>0</v>
      </c>
    </row>
    <row r="353" spans="1:54" x14ac:dyDescent="0.6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-3.083984375</v>
      </c>
      <c r="K353">
        <v>-4.2578125</v>
      </c>
      <c r="L353">
        <v>9.2890625</v>
      </c>
      <c r="M353">
        <v>-0.26844510436058</v>
      </c>
      <c r="N353">
        <v>-0.63183856010437001</v>
      </c>
      <c r="O353">
        <v>-0.68587279319763095</v>
      </c>
      <c r="P353">
        <v>-0.23374570906162201</v>
      </c>
      <c r="Q353">
        <v>1</v>
      </c>
      <c r="R353">
        <v>1730091155446</v>
      </c>
      <c r="S353">
        <v>-2.923828125</v>
      </c>
      <c r="T353">
        <v>-13.78125</v>
      </c>
      <c r="U353">
        <v>2.77734375</v>
      </c>
      <c r="V353">
        <v>-0.80300462245941095</v>
      </c>
      <c r="W353">
        <v>-7.1729242801666204E-2</v>
      </c>
      <c r="X353" s="1" t="s">
        <v>239</v>
      </c>
      <c r="Y353">
        <v>-0.54250073432922297</v>
      </c>
      <c r="Z353">
        <v>2</v>
      </c>
      <c r="AA353">
        <v>1730091155481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3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4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5</v>
      </c>
      <c r="BB353">
        <v>0</v>
      </c>
    </row>
    <row r="354" spans="1:54" x14ac:dyDescent="0.6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-1.8955078125</v>
      </c>
      <c r="K354">
        <v>-6.1796875</v>
      </c>
      <c r="L354">
        <v>9.265625</v>
      </c>
      <c r="M354">
        <v>-0.25610181689262301</v>
      </c>
      <c r="N354">
        <v>-0.628817498683929</v>
      </c>
      <c r="O354">
        <v>-0.68820333480834905</v>
      </c>
      <c r="P354">
        <v>-0.24850584566593101</v>
      </c>
      <c r="Q354">
        <v>1</v>
      </c>
      <c r="R354">
        <v>1730091155486</v>
      </c>
      <c r="S354">
        <v>-2.90625</v>
      </c>
      <c r="T354">
        <v>-12.7421875</v>
      </c>
      <c r="U354">
        <v>4.86328125</v>
      </c>
      <c r="V354">
        <v>-0.80775213241577104</v>
      </c>
      <c r="W354">
        <v>-5.2653253078460603E-2</v>
      </c>
      <c r="X354" s="1" t="s">
        <v>240</v>
      </c>
      <c r="Y354">
        <v>-0.54716181755065896</v>
      </c>
      <c r="Z354">
        <v>2</v>
      </c>
      <c r="AA354">
        <v>1730091155501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3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4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5</v>
      </c>
      <c r="BB354">
        <v>0</v>
      </c>
    </row>
    <row r="355" spans="1:54" x14ac:dyDescent="0.6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-2.5</v>
      </c>
      <c r="K355">
        <v>-6.76953125</v>
      </c>
      <c r="L355">
        <v>8.6875</v>
      </c>
      <c r="M355">
        <v>-0.25446179509162897</v>
      </c>
      <c r="N355">
        <v>-0.62735009193420399</v>
      </c>
      <c r="O355">
        <v>-0.69027495384216297</v>
      </c>
      <c r="P355">
        <v>-0.24816058576107</v>
      </c>
      <c r="Q355">
        <v>1</v>
      </c>
      <c r="R355">
        <v>1730091155526</v>
      </c>
      <c r="S355">
        <v>-1.91796875</v>
      </c>
      <c r="T355">
        <v>-10.8203125</v>
      </c>
      <c r="U355">
        <v>5.2265625</v>
      </c>
      <c r="V355">
        <v>-0.811118423938751</v>
      </c>
      <c r="W355">
        <v>-6.3615471124649006E-2</v>
      </c>
      <c r="X355" s="1" t="s">
        <v>241</v>
      </c>
      <c r="Y355">
        <v>-0.55001032352447499</v>
      </c>
      <c r="Z355">
        <v>2</v>
      </c>
      <c r="AA355">
        <v>1730091155561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3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4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5</v>
      </c>
      <c r="BB355">
        <v>0</v>
      </c>
    </row>
    <row r="356" spans="1:54" x14ac:dyDescent="0.6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-2.806640625</v>
      </c>
      <c r="K356">
        <v>-5.3828125</v>
      </c>
      <c r="L356">
        <v>8.625</v>
      </c>
      <c r="M356">
        <v>-0.26248925924301098</v>
      </c>
      <c r="N356">
        <v>-0.63054382801055897</v>
      </c>
      <c r="O356">
        <v>-0.689325511455535</v>
      </c>
      <c r="P356">
        <v>-0.23409098386764499</v>
      </c>
      <c r="Q356">
        <v>1</v>
      </c>
      <c r="R356">
        <v>1730091155566</v>
      </c>
      <c r="S356">
        <v>-2.27734375</v>
      </c>
      <c r="T356">
        <v>-10.921875</v>
      </c>
      <c r="U356">
        <v>4.56640625</v>
      </c>
      <c r="V356">
        <v>-0.80982369184493996</v>
      </c>
      <c r="W356">
        <v>-8.2173556089401203E-2</v>
      </c>
      <c r="X356" s="1" t="s">
        <v>242</v>
      </c>
      <c r="Y356">
        <v>-0.54578077793121305</v>
      </c>
      <c r="Z356">
        <v>2</v>
      </c>
      <c r="AA356">
        <v>1730091155581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3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4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5</v>
      </c>
      <c r="BB356">
        <v>0</v>
      </c>
    </row>
    <row r="357" spans="1:54" x14ac:dyDescent="0.6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-2.806640625</v>
      </c>
      <c r="K357">
        <v>-5.3828125</v>
      </c>
      <c r="L357">
        <v>8.625</v>
      </c>
      <c r="M357">
        <v>-0.26248925924301098</v>
      </c>
      <c r="N357">
        <v>-0.63054382801055897</v>
      </c>
      <c r="O357">
        <v>-0.689325511455535</v>
      </c>
      <c r="P357">
        <v>-0.23409098386764499</v>
      </c>
      <c r="Q357">
        <v>1</v>
      </c>
      <c r="R357">
        <v>1730091155566</v>
      </c>
      <c r="S357">
        <v>-2.32421875</v>
      </c>
      <c r="T357">
        <v>-12</v>
      </c>
      <c r="U357">
        <v>2.279296875</v>
      </c>
      <c r="V357">
        <v>-0.80127835273742598</v>
      </c>
      <c r="W357">
        <v>-0.13629415631294201</v>
      </c>
      <c r="X357" s="1" t="s">
        <v>243</v>
      </c>
      <c r="Y357">
        <v>-0.52705001831054599</v>
      </c>
      <c r="Z357">
        <v>2</v>
      </c>
      <c r="AA357">
        <v>1730091155621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3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4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5</v>
      </c>
      <c r="BB357">
        <v>0</v>
      </c>
    </row>
    <row r="358" spans="1:54" x14ac:dyDescent="0.6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-3.96484375</v>
      </c>
      <c r="K358">
        <v>-0.96875</v>
      </c>
      <c r="L358">
        <v>8.0625</v>
      </c>
      <c r="M358">
        <v>-0.29572120308875999</v>
      </c>
      <c r="N358">
        <v>-0.64340502023696899</v>
      </c>
      <c r="O358">
        <v>-0.677845358848571</v>
      </c>
      <c r="P358">
        <v>-0.188429400324821</v>
      </c>
      <c r="Q358">
        <v>1</v>
      </c>
      <c r="R358">
        <v>1730091155626</v>
      </c>
      <c r="S358">
        <v>-2.814453125</v>
      </c>
      <c r="T358">
        <v>-13.265625</v>
      </c>
      <c r="U358">
        <v>-2.1636962890625E-2</v>
      </c>
      <c r="V358">
        <v>-0.79221510887145996</v>
      </c>
      <c r="W358">
        <v>-0.173496663570404</v>
      </c>
      <c r="X358" s="1" t="s">
        <v>244</v>
      </c>
      <c r="Y358">
        <v>-0.51134037971496504</v>
      </c>
      <c r="Z358">
        <v>2</v>
      </c>
      <c r="AA358">
        <v>1730091155641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4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5</v>
      </c>
      <c r="BB358">
        <v>0</v>
      </c>
    </row>
    <row r="359" spans="1:54" x14ac:dyDescent="0.6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-3.083984375</v>
      </c>
      <c r="K359">
        <v>2.810546875</v>
      </c>
      <c r="L359">
        <v>7.11328125</v>
      </c>
      <c r="M359">
        <v>-0.32955735921859702</v>
      </c>
      <c r="N359">
        <v>-0.65704309940338101</v>
      </c>
      <c r="O359">
        <v>-0.66109991073608398</v>
      </c>
      <c r="P359">
        <v>-0.13853836059570299</v>
      </c>
      <c r="Q359">
        <v>1</v>
      </c>
      <c r="R359">
        <v>1730091155666</v>
      </c>
      <c r="S359">
        <v>-4.41015625</v>
      </c>
      <c r="T359">
        <v>-12.75</v>
      </c>
      <c r="U359">
        <v>-7.5078125</v>
      </c>
      <c r="V359">
        <v>-0.75811994075775102</v>
      </c>
      <c r="W359">
        <v>-0.26317977905273399</v>
      </c>
      <c r="X359" s="1" t="s">
        <v>245</v>
      </c>
      <c r="Y359">
        <v>-0.46507459878921498</v>
      </c>
      <c r="Z359">
        <v>2</v>
      </c>
      <c r="AA359">
        <v>1730091155681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3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4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5</v>
      </c>
      <c r="BB359">
        <v>0</v>
      </c>
    </row>
    <row r="360" spans="1:54" x14ac:dyDescent="0.6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-2.240234375</v>
      </c>
      <c r="K360">
        <v>5.63671875</v>
      </c>
      <c r="L360">
        <v>5.82421875</v>
      </c>
      <c r="M360">
        <v>-0.36183977127075101</v>
      </c>
      <c r="N360">
        <v>-0.66532945632934504</v>
      </c>
      <c r="O360">
        <v>-0.64357763528823797</v>
      </c>
      <c r="P360">
        <v>-9.2876784503459903E-2</v>
      </c>
      <c r="Q360">
        <v>1</v>
      </c>
      <c r="R360">
        <v>1730091155696</v>
      </c>
      <c r="S360">
        <v>-4.51171875</v>
      </c>
      <c r="T360">
        <v>-10.453125</v>
      </c>
      <c r="U360">
        <v>-11.65625</v>
      </c>
      <c r="V360">
        <v>-0.73127549886703402</v>
      </c>
      <c r="W360">
        <v>-0.31419298052787697</v>
      </c>
      <c r="X360" s="1" t="s">
        <v>246</v>
      </c>
      <c r="Y360">
        <v>-0.433137387037277</v>
      </c>
      <c r="Z360">
        <v>2</v>
      </c>
      <c r="AA360">
        <v>1730091155701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3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4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5</v>
      </c>
      <c r="BB360">
        <v>0</v>
      </c>
    </row>
    <row r="361" spans="1:54" x14ac:dyDescent="0.6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-2.185546875</v>
      </c>
      <c r="K361">
        <v>6.3984375</v>
      </c>
      <c r="L361">
        <v>5.046875</v>
      </c>
      <c r="M361">
        <v>-0.374528348445892</v>
      </c>
      <c r="N361">
        <v>-0.66662424802780096</v>
      </c>
      <c r="O361">
        <v>-0.63701748847961404</v>
      </c>
      <c r="P361">
        <v>-7.6476596295833504E-2</v>
      </c>
      <c r="Q361">
        <v>1</v>
      </c>
      <c r="R361">
        <v>1730091155706</v>
      </c>
      <c r="S361">
        <v>-1.8251953125</v>
      </c>
      <c r="T361">
        <v>9.3203125</v>
      </c>
      <c r="U361">
        <v>-18.796875</v>
      </c>
      <c r="V361">
        <v>-0.60620254278182895</v>
      </c>
      <c r="W361">
        <v>-0.47051259875297502</v>
      </c>
      <c r="X361" s="1" t="s">
        <v>247</v>
      </c>
      <c r="Y361">
        <v>-0.33093836903571999</v>
      </c>
      <c r="Z361">
        <v>2</v>
      </c>
      <c r="AA361">
        <v>1730091155761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3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4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5</v>
      </c>
      <c r="BB361">
        <v>0</v>
      </c>
    </row>
    <row r="362" spans="1:54" x14ac:dyDescent="0.6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-0.501953125</v>
      </c>
      <c r="K362">
        <v>11.8671875</v>
      </c>
      <c r="L362">
        <v>3.19140625</v>
      </c>
      <c r="M362">
        <v>-0.43382793664932201</v>
      </c>
      <c r="N362">
        <v>-0.66343051195144598</v>
      </c>
      <c r="O362">
        <v>-0.60654771327972401</v>
      </c>
      <c r="P362">
        <v>-1.1220822343602701E-3</v>
      </c>
      <c r="Q362">
        <v>1</v>
      </c>
      <c r="R362">
        <v>1730091155746</v>
      </c>
      <c r="S362">
        <v>-0.564453125</v>
      </c>
      <c r="T362">
        <v>13.296875</v>
      </c>
      <c r="U362">
        <v>-15.8046875</v>
      </c>
      <c r="V362">
        <v>-0.55622512102126997</v>
      </c>
      <c r="W362">
        <v>-0.50875091552734297</v>
      </c>
      <c r="X362" s="1" t="s">
        <v>90</v>
      </c>
      <c r="Y362">
        <v>-0.29408109188079801</v>
      </c>
      <c r="Z362">
        <v>2</v>
      </c>
      <c r="AA362">
        <v>1730091155781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3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4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5</v>
      </c>
      <c r="BB362">
        <v>0</v>
      </c>
    </row>
    <row r="363" spans="1:54" x14ac:dyDescent="0.6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0.95751953125</v>
      </c>
      <c r="K363">
        <v>16.03125</v>
      </c>
      <c r="L363">
        <v>-4.953125</v>
      </c>
      <c r="M363">
        <v>-0.54319125413894598</v>
      </c>
      <c r="N363">
        <v>-0.62484687566757202</v>
      </c>
      <c r="O363">
        <v>-0.54155123233795099</v>
      </c>
      <c r="P363" s="2">
        <v>0.13292783498763999</v>
      </c>
      <c r="Q363">
        <v>1</v>
      </c>
      <c r="R363">
        <v>1730091155806</v>
      </c>
      <c r="S363">
        <v>0.83935546875</v>
      </c>
      <c r="T363">
        <v>14.015625</v>
      </c>
      <c r="U363">
        <v>-9.3828125</v>
      </c>
      <c r="V363">
        <v>-0.46654197573661799</v>
      </c>
      <c r="W363">
        <v>-0.55562090873718195</v>
      </c>
      <c r="X363" s="1" t="s">
        <v>248</v>
      </c>
      <c r="Y363">
        <v>-0.20094537734985299</v>
      </c>
      <c r="Z363">
        <v>2</v>
      </c>
      <c r="AA363">
        <v>1730091155821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3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4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5</v>
      </c>
      <c r="BB363">
        <v>0</v>
      </c>
    </row>
    <row r="364" spans="1:54" x14ac:dyDescent="0.6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2.76171875</v>
      </c>
      <c r="K364">
        <v>16.1875</v>
      </c>
      <c r="L364">
        <v>-8.9921875</v>
      </c>
      <c r="M364">
        <v>-0.59118336439132602</v>
      </c>
      <c r="N364">
        <v>-0.59411817789077703</v>
      </c>
      <c r="O364">
        <v>-0.51358461380004805</v>
      </c>
      <c r="P364" s="2">
        <v>0.173841953277587</v>
      </c>
      <c r="Q364">
        <v>1</v>
      </c>
      <c r="R364">
        <v>1730091155826</v>
      </c>
      <c r="S364">
        <v>3.26171875</v>
      </c>
      <c r="T364">
        <v>18.703125</v>
      </c>
      <c r="U364">
        <v>-6.109375</v>
      </c>
      <c r="V364">
        <v>-0.41993093490600503</v>
      </c>
      <c r="W364">
        <v>-0.57495582103729204</v>
      </c>
      <c r="X364" s="1" t="s">
        <v>249</v>
      </c>
      <c r="Y364">
        <v>-0.15787330269813499</v>
      </c>
      <c r="Z364">
        <v>2</v>
      </c>
      <c r="AA364">
        <v>1730091155841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3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4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5</v>
      </c>
      <c r="BB364">
        <v>0</v>
      </c>
    </row>
    <row r="365" spans="1:54" x14ac:dyDescent="0.6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4.015625</v>
      </c>
      <c r="K365">
        <v>10.4609375</v>
      </c>
      <c r="L365">
        <v>-12.4609375</v>
      </c>
      <c r="M365">
        <v>-0.642628192901611</v>
      </c>
      <c r="N365">
        <v>-0.55354928970336903</v>
      </c>
      <c r="O365">
        <v>-0.48207899928092901</v>
      </c>
      <c r="P365" s="2">
        <v>0.211389750242233</v>
      </c>
      <c r="Q365">
        <v>1</v>
      </c>
      <c r="R365">
        <v>1730091155846</v>
      </c>
      <c r="S365">
        <v>4.60546875</v>
      </c>
      <c r="T365">
        <v>14.640625</v>
      </c>
      <c r="U365">
        <v>5.2109375</v>
      </c>
      <c r="V365">
        <v>-0.267322927713394</v>
      </c>
      <c r="W365">
        <v>-0.62519216537475497</v>
      </c>
      <c r="X365" s="1" t="s">
        <v>250</v>
      </c>
      <c r="Y365">
        <v>-5.8522723615169497E-2</v>
      </c>
      <c r="Z365">
        <v>2</v>
      </c>
      <c r="AA365">
        <v>1730091155901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3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4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5</v>
      </c>
      <c r="BB365">
        <v>0</v>
      </c>
    </row>
    <row r="366" spans="1:54" x14ac:dyDescent="0.6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3.376953125</v>
      </c>
      <c r="K366">
        <v>1.021484375</v>
      </c>
      <c r="L366">
        <v>-13.9296875</v>
      </c>
      <c r="M366">
        <v>-0.73334705829620295</v>
      </c>
      <c r="N366">
        <v>-0.45747873187065102</v>
      </c>
      <c r="O366">
        <v>-0.41009080410003601</v>
      </c>
      <c r="P366" s="2">
        <v>0.28475895524024902</v>
      </c>
      <c r="Q366">
        <v>1</v>
      </c>
      <c r="R366">
        <v>1730091155886</v>
      </c>
      <c r="S366">
        <v>4.2109375</v>
      </c>
      <c r="T366">
        <v>11.3359375</v>
      </c>
      <c r="U366">
        <v>8.390625</v>
      </c>
      <c r="V366">
        <v>-0.230379343032836</v>
      </c>
      <c r="W366">
        <v>-0.63261538743972701</v>
      </c>
      <c r="X366" s="1" t="s">
        <v>251</v>
      </c>
      <c r="Y366">
        <v>-2.3737063631415301E-2</v>
      </c>
      <c r="Z366">
        <v>2</v>
      </c>
      <c r="AA366">
        <v>1730091155921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3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4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5</v>
      </c>
      <c r="BB366">
        <v>0</v>
      </c>
    </row>
    <row r="367" spans="1:54" x14ac:dyDescent="0.6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4.40234375</v>
      </c>
      <c r="K367">
        <v>-8.8515625</v>
      </c>
      <c r="L367">
        <v>-8.828125</v>
      </c>
      <c r="M367">
        <v>-0.79851621389389005</v>
      </c>
      <c r="N367">
        <v>-0.35674709081649703</v>
      </c>
      <c r="O367">
        <v>-0.33464998006820601</v>
      </c>
      <c r="P367" s="2">
        <v>0.34587121009826599</v>
      </c>
      <c r="Q367">
        <v>1</v>
      </c>
      <c r="R367">
        <v>1730091155926</v>
      </c>
      <c r="S367">
        <v>3.486328125</v>
      </c>
      <c r="T367">
        <v>4.9140625</v>
      </c>
      <c r="U367">
        <v>9.390625</v>
      </c>
      <c r="V367">
        <v>-0.173323988914489</v>
      </c>
      <c r="W367">
        <v>-0.64236921072006203</v>
      </c>
      <c r="X367" s="1" t="s">
        <v>252</v>
      </c>
      <c r="Y367" s="1" t="s">
        <v>253</v>
      </c>
      <c r="Z367">
        <v>2</v>
      </c>
      <c r="AA367">
        <v>1730091155961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3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4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5</v>
      </c>
      <c r="BB367">
        <v>0</v>
      </c>
    </row>
    <row r="368" spans="1:54" x14ac:dyDescent="0.6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2.984375</v>
      </c>
      <c r="K368">
        <v>-10.8359375</v>
      </c>
      <c r="L368">
        <v>-5.0234375</v>
      </c>
      <c r="M368">
        <v>-0.83019441366195601</v>
      </c>
      <c r="N368">
        <v>-0.28639891743659901</v>
      </c>
      <c r="O368">
        <v>-0.28320521116256703</v>
      </c>
      <c r="P368" s="2">
        <v>0.38074320554733199</v>
      </c>
      <c r="Q368">
        <v>1</v>
      </c>
      <c r="R368">
        <v>1730091155956</v>
      </c>
      <c r="S368">
        <v>2.021484375</v>
      </c>
      <c r="T368">
        <v>-0.31982421875</v>
      </c>
      <c r="U368">
        <v>11.03125</v>
      </c>
      <c r="V368">
        <v>-0.128094002604484</v>
      </c>
      <c r="W368">
        <v>-0.64806616306304898</v>
      </c>
      <c r="X368" s="1" t="s">
        <v>254</v>
      </c>
      <c r="Y368">
        <v>7.6045081019401495E-2</v>
      </c>
      <c r="Z368">
        <v>2</v>
      </c>
      <c r="AA368">
        <v>1730091156001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3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4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5</v>
      </c>
      <c r="BB368">
        <v>0</v>
      </c>
    </row>
    <row r="369" spans="1:54" x14ac:dyDescent="0.6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2.4140625</v>
      </c>
      <c r="K369">
        <v>-11.7421875</v>
      </c>
      <c r="L369">
        <v>-2.146484375</v>
      </c>
      <c r="M369">
        <v>-0.85151469707489003</v>
      </c>
      <c r="N369">
        <v>-0.22122979164123499</v>
      </c>
      <c r="O369">
        <v>-0.242808952927589</v>
      </c>
      <c r="P369" s="2">
        <v>0.40422132611274703</v>
      </c>
      <c r="Q369">
        <v>1</v>
      </c>
      <c r="R369">
        <v>1730091155986</v>
      </c>
      <c r="S369">
        <v>0.826171875</v>
      </c>
      <c r="T369">
        <v>-4.67578125</v>
      </c>
      <c r="U369">
        <v>10.7890625</v>
      </c>
      <c r="V369">
        <v>-9.7019985318183899E-2</v>
      </c>
      <c r="W369">
        <v>-0.65031033754348699</v>
      </c>
      <c r="X369" s="1" t="s">
        <v>255</v>
      </c>
      <c r="Y369">
        <v>9.6243217587470994E-2</v>
      </c>
      <c r="Z369">
        <v>2</v>
      </c>
      <c r="AA369">
        <v>1730091156041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3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4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5</v>
      </c>
      <c r="BB369">
        <v>0</v>
      </c>
    </row>
    <row r="370" spans="1:54" x14ac:dyDescent="0.6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1.3076171875</v>
      </c>
      <c r="K370">
        <v>-11.4609375</v>
      </c>
      <c r="L370">
        <v>1.255859375</v>
      </c>
      <c r="M370">
        <v>-0.86782854795455899</v>
      </c>
      <c r="N370">
        <v>-0.152435332536697</v>
      </c>
      <c r="O370">
        <v>-0.208368599414825</v>
      </c>
      <c r="P370" s="2">
        <v>0.42036256194114602</v>
      </c>
      <c r="Q370">
        <v>1</v>
      </c>
      <c r="R370">
        <v>1730091156026</v>
      </c>
      <c r="S370">
        <v>0.332275390625</v>
      </c>
      <c r="T370">
        <v>-6.13671875</v>
      </c>
      <c r="U370">
        <v>10.65625</v>
      </c>
      <c r="V370">
        <v>-8.7525144219398499E-2</v>
      </c>
      <c r="W370">
        <v>-0.65082824230194003</v>
      </c>
      <c r="X370" s="1" t="s">
        <v>255</v>
      </c>
      <c r="Y370" s="1" t="s">
        <v>256</v>
      </c>
      <c r="Z370">
        <v>2</v>
      </c>
      <c r="AA370">
        <v>1730091156061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3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4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5</v>
      </c>
      <c r="BB370">
        <v>0</v>
      </c>
    </row>
    <row r="371" spans="1:54" x14ac:dyDescent="0.6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0.2939453125</v>
      </c>
      <c r="K371">
        <v>-11.21875</v>
      </c>
      <c r="L371">
        <v>2.8828125</v>
      </c>
      <c r="M371">
        <v>-0.87568336725234897</v>
      </c>
      <c r="N371">
        <v>-0.11920341849327</v>
      </c>
      <c r="O371">
        <v>-0.193608433008193</v>
      </c>
      <c r="P371" s="2">
        <v>0.42182993888854903</v>
      </c>
      <c r="Q371">
        <v>1</v>
      </c>
      <c r="R371">
        <v>1730091156066</v>
      </c>
      <c r="S371">
        <v>-0.301025390625</v>
      </c>
      <c r="T371">
        <v>-7.42578125</v>
      </c>
      <c r="U371">
        <v>11.1484375</v>
      </c>
      <c r="V371">
        <v>-7.9238727688789298E-2</v>
      </c>
      <c r="W371">
        <v>-0.65186405181884699</v>
      </c>
      <c r="X371" s="1" t="s">
        <v>257</v>
      </c>
      <c r="Y371" s="1" t="s">
        <v>258</v>
      </c>
      <c r="Z371">
        <v>2</v>
      </c>
      <c r="AA371">
        <v>1730091156101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3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5</v>
      </c>
      <c r="BB371">
        <v>0</v>
      </c>
    </row>
    <row r="372" spans="1:54" x14ac:dyDescent="0.6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0.2939453125</v>
      </c>
      <c r="K372">
        <v>-11.21875</v>
      </c>
      <c r="L372">
        <v>2.8828125</v>
      </c>
      <c r="M372">
        <v>-0.87568336725234897</v>
      </c>
      <c r="N372">
        <v>-0.11920341849327</v>
      </c>
      <c r="O372">
        <v>-0.193608433008193</v>
      </c>
      <c r="P372" s="2">
        <v>0.42182993888854903</v>
      </c>
      <c r="Q372">
        <v>1</v>
      </c>
      <c r="R372">
        <v>1730091156066</v>
      </c>
      <c r="S372">
        <v>-0.365966796875</v>
      </c>
      <c r="T372">
        <v>-7.45703125</v>
      </c>
      <c r="U372">
        <v>11.4765625</v>
      </c>
      <c r="V372">
        <v>-8.1482961773872306E-2</v>
      </c>
      <c r="W372">
        <v>-0.65203666687011697</v>
      </c>
      <c r="X372" s="1" t="s">
        <v>259</v>
      </c>
      <c r="Y372">
        <v>9.45168882608413E-2</v>
      </c>
      <c r="Z372">
        <v>2</v>
      </c>
      <c r="AA372">
        <v>1730091156121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3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4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5</v>
      </c>
      <c r="BB372">
        <v>0</v>
      </c>
    </row>
    <row r="373" spans="1:54" x14ac:dyDescent="0.6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0.345703125</v>
      </c>
      <c r="K373">
        <v>-10.9921875</v>
      </c>
      <c r="L373">
        <v>1.9853515625</v>
      </c>
      <c r="M373">
        <v>-0.87974023818969704</v>
      </c>
      <c r="N373">
        <v>-0.124468743801116</v>
      </c>
      <c r="O373">
        <v>-0.19809690117835899</v>
      </c>
      <c r="P373">
        <v>0.40957295894622803</v>
      </c>
      <c r="Q373">
        <v>1</v>
      </c>
      <c r="R373">
        <v>1730091156106</v>
      </c>
      <c r="S373">
        <v>0.19970703125</v>
      </c>
      <c r="T373">
        <v>-6.96875</v>
      </c>
      <c r="U373">
        <v>11.46875</v>
      </c>
      <c r="V373">
        <v>-9.3135729432106004E-2</v>
      </c>
      <c r="W373">
        <v>-0.65195035934448198</v>
      </c>
      <c r="X373" s="1" t="s">
        <v>260</v>
      </c>
      <c r="Y373">
        <v>7.7512487769126795E-2</v>
      </c>
      <c r="Z373">
        <v>2</v>
      </c>
      <c r="AA373">
        <v>1730091156151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3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4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5</v>
      </c>
      <c r="BB373">
        <v>0</v>
      </c>
    </row>
    <row r="374" spans="1:54" x14ac:dyDescent="0.6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3.36328125</v>
      </c>
      <c r="K374">
        <v>-10.796875</v>
      </c>
      <c r="L374">
        <v>-0.83642578125</v>
      </c>
      <c r="M374">
        <v>-0.87585604190826405</v>
      </c>
      <c r="N374">
        <v>-0.19309055805206299</v>
      </c>
      <c r="O374">
        <v>-0.24893744289875</v>
      </c>
      <c r="P374" s="2">
        <v>0.36063134670257502</v>
      </c>
      <c r="Q374">
        <v>1</v>
      </c>
      <c r="R374">
        <v>1730091156166</v>
      </c>
      <c r="S374">
        <v>0.84130859375</v>
      </c>
      <c r="T374">
        <v>-3.34765625</v>
      </c>
      <c r="U374">
        <v>12.4375</v>
      </c>
      <c r="V374">
        <v>-0.12490029633045099</v>
      </c>
      <c r="W374">
        <v>-0.65402197837829501</v>
      </c>
      <c r="X374" s="1" t="s">
        <v>261</v>
      </c>
      <c r="Y374">
        <v>1.6486536711454301E-2</v>
      </c>
      <c r="Z374">
        <v>2</v>
      </c>
      <c r="AA374">
        <v>1730091156201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3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4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5</v>
      </c>
      <c r="BB374">
        <v>0</v>
      </c>
    </row>
    <row r="375" spans="1:54" x14ac:dyDescent="0.65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6.3125</v>
      </c>
      <c r="K375">
        <v>-10.421875</v>
      </c>
      <c r="L375">
        <v>-4.02734375</v>
      </c>
      <c r="M375">
        <v>-0.85945582389831499</v>
      </c>
      <c r="N375">
        <v>-0.25972709059715199</v>
      </c>
      <c r="O375">
        <v>-0.31738665699958801</v>
      </c>
      <c r="P375" s="2">
        <v>0.299087554216384</v>
      </c>
      <c r="Q375">
        <v>1</v>
      </c>
      <c r="R375">
        <v>1730091156206</v>
      </c>
      <c r="S375">
        <v>0.7685546875</v>
      </c>
      <c r="T375">
        <v>2.826171875</v>
      </c>
      <c r="U375">
        <v>13.28125</v>
      </c>
      <c r="V375">
        <v>-0.17211554944515201</v>
      </c>
      <c r="W375">
        <v>-0.65307247638702304</v>
      </c>
      <c r="X375" s="1" t="s">
        <v>262</v>
      </c>
      <c r="Y375">
        <v>-5.1013160496950101E-2</v>
      </c>
      <c r="Z375">
        <v>2</v>
      </c>
      <c r="AA375">
        <v>1730091156241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3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4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5</v>
      </c>
      <c r="BB375">
        <v>0</v>
      </c>
    </row>
    <row r="376" spans="1:54" x14ac:dyDescent="0.6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7.19140625</v>
      </c>
      <c r="K376">
        <v>-9.859375</v>
      </c>
      <c r="L376">
        <v>-5.1953125</v>
      </c>
      <c r="M376">
        <v>-0.852464199066162</v>
      </c>
      <c r="N376">
        <v>-0.27776730060577298</v>
      </c>
      <c r="O376">
        <v>-0.33767104148864702</v>
      </c>
      <c r="P376" s="2">
        <v>0.280356794595718</v>
      </c>
      <c r="Q376">
        <v>1</v>
      </c>
      <c r="R376">
        <v>1730091156216</v>
      </c>
      <c r="S376">
        <v>0.890625</v>
      </c>
      <c r="T376">
        <v>5.8984375</v>
      </c>
      <c r="U376">
        <v>12.453125</v>
      </c>
      <c r="V376">
        <v>-0.205865427851676</v>
      </c>
      <c r="W376">
        <v>-0.64849770069122303</v>
      </c>
      <c r="X376">
        <v>0.72480177879333496</v>
      </c>
      <c r="Y376">
        <v>-8.98556932806968E-2</v>
      </c>
      <c r="Z376">
        <v>2</v>
      </c>
      <c r="AA376">
        <v>1730091156261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3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4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5</v>
      </c>
      <c r="BB376">
        <v>0</v>
      </c>
    </row>
    <row r="377" spans="1:54" x14ac:dyDescent="0.6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10.421875</v>
      </c>
      <c r="K377">
        <v>-4.61328125</v>
      </c>
      <c r="L377">
        <v>-10.4375</v>
      </c>
      <c r="M377">
        <v>-0.82251226902008001</v>
      </c>
      <c r="N377">
        <v>-0.332405805587768</v>
      </c>
      <c r="O377">
        <v>-0.40206336975097601</v>
      </c>
      <c r="P377" s="2">
        <v>0.21838138997554701</v>
      </c>
      <c r="Q377">
        <v>1</v>
      </c>
      <c r="R377">
        <v>1730091156246</v>
      </c>
      <c r="S377">
        <v>0.97216796875</v>
      </c>
      <c r="T377">
        <v>14.046875</v>
      </c>
      <c r="U377">
        <v>8.546875</v>
      </c>
      <c r="V377">
        <v>-0.28967896103858898</v>
      </c>
      <c r="W377">
        <v>-0.63011223077774003</v>
      </c>
      <c r="X377" s="1" t="s">
        <v>263</v>
      </c>
      <c r="Y377">
        <v>-0.17798510193824699</v>
      </c>
      <c r="Z377">
        <v>2</v>
      </c>
      <c r="AA377">
        <v>1730091156301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3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4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5</v>
      </c>
      <c r="BB377">
        <v>0</v>
      </c>
    </row>
    <row r="378" spans="1:54" x14ac:dyDescent="0.65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9.5625</v>
      </c>
      <c r="K378">
        <v>6.15234375</v>
      </c>
      <c r="L378">
        <v>-10.6484375</v>
      </c>
      <c r="M378">
        <v>-0.76234948635101296</v>
      </c>
      <c r="N378">
        <v>-0.39084219932556102</v>
      </c>
      <c r="O378">
        <v>-0.49545806646347001</v>
      </c>
      <c r="P378" s="2">
        <v>0.13033829629421201</v>
      </c>
      <c r="Q378">
        <v>1</v>
      </c>
      <c r="R378">
        <v>1730091156286</v>
      </c>
      <c r="S378">
        <v>1.7548828125</v>
      </c>
      <c r="T378">
        <v>17.859375</v>
      </c>
      <c r="U378">
        <v>5.03125</v>
      </c>
      <c r="V378">
        <v>-0.34449011087417603</v>
      </c>
      <c r="W378">
        <v>-0.61189943552017201</v>
      </c>
      <c r="X378" s="1" t="s">
        <v>264</v>
      </c>
      <c r="Y378">
        <v>-0.21924452483654</v>
      </c>
      <c r="Z378">
        <v>2</v>
      </c>
      <c r="AA378">
        <v>1730091156321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3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4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5</v>
      </c>
      <c r="BB378">
        <v>0</v>
      </c>
    </row>
    <row r="379" spans="1:54" x14ac:dyDescent="0.6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3.861328125</v>
      </c>
      <c r="K379">
        <v>11.2421875</v>
      </c>
      <c r="L379">
        <v>-10.8046875</v>
      </c>
      <c r="M379">
        <v>-0.67750012874603205</v>
      </c>
      <c r="N379">
        <v>-0.44220066070556602</v>
      </c>
      <c r="O379">
        <v>-0.582896947860717</v>
      </c>
      <c r="P379">
        <v>4.6697374433279003E-2</v>
      </c>
      <c r="Q379">
        <v>1</v>
      </c>
      <c r="R379">
        <v>1730091156326</v>
      </c>
      <c r="S379">
        <v>4.6640625</v>
      </c>
      <c r="T379">
        <v>22.671875</v>
      </c>
      <c r="U379">
        <v>-5.6328125</v>
      </c>
      <c r="V379">
        <v>-0.47439679503440801</v>
      </c>
      <c r="W379">
        <v>-0.54897451400756803</v>
      </c>
      <c r="X379" s="1" t="s">
        <v>265</v>
      </c>
      <c r="Y379">
        <v>-0.29520326852798401</v>
      </c>
      <c r="Z379">
        <v>2</v>
      </c>
      <c r="AA379">
        <v>1730091156361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3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4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5</v>
      </c>
      <c r="BB379">
        <v>0</v>
      </c>
    </row>
    <row r="380" spans="1:54" x14ac:dyDescent="0.6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-6.40625</v>
      </c>
      <c r="K380">
        <v>17.078125</v>
      </c>
      <c r="L380">
        <v>-0.96484375</v>
      </c>
      <c r="M380">
        <v>-0.52213001251220703</v>
      </c>
      <c r="N380">
        <v>-0.51574254035949696</v>
      </c>
      <c r="O380">
        <v>-0.675514817237854</v>
      </c>
      <c r="P380">
        <v>-3.9878308773040702E-2</v>
      </c>
      <c r="Q380">
        <v>1</v>
      </c>
      <c r="R380">
        <v>1730091156386</v>
      </c>
      <c r="S380">
        <v>-5.859375E-2</v>
      </c>
      <c r="T380">
        <v>3.755859375</v>
      </c>
      <c r="U380">
        <v>-21.328125</v>
      </c>
      <c r="V380">
        <v>-0.67663693428039495</v>
      </c>
      <c r="W380">
        <v>-0.38315999507903997</v>
      </c>
      <c r="X380" s="1" t="s">
        <v>266</v>
      </c>
      <c r="Y380">
        <v>-0.43054792284965498</v>
      </c>
      <c r="Z380">
        <v>2</v>
      </c>
      <c r="AA380">
        <v>1730091156431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3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4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5</v>
      </c>
      <c r="BB380">
        <v>0</v>
      </c>
    </row>
    <row r="381" spans="1:54" x14ac:dyDescent="0.65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3.861328125</v>
      </c>
      <c r="K381">
        <v>11.2421875</v>
      </c>
      <c r="L381">
        <v>-10.8046875</v>
      </c>
      <c r="M381">
        <v>-0.67750012874603205</v>
      </c>
      <c r="N381">
        <v>-0.44220066070556602</v>
      </c>
      <c r="O381">
        <v>-0.582896947860717</v>
      </c>
      <c r="P381">
        <v>4.6697374433279003E-2</v>
      </c>
      <c r="Q381">
        <v>1</v>
      </c>
      <c r="R381">
        <v>1730091156326</v>
      </c>
      <c r="S381">
        <v>1.6962890625</v>
      </c>
      <c r="T381">
        <v>13.3125</v>
      </c>
      <c r="U381">
        <v>-18.75</v>
      </c>
      <c r="V381">
        <v>-0.59886556863784701</v>
      </c>
      <c r="W381">
        <v>-0.46058616042137102</v>
      </c>
      <c r="X381" s="1" t="s">
        <v>267</v>
      </c>
      <c r="Y381">
        <v>-0.37426936626434298</v>
      </c>
      <c r="Z381">
        <v>2</v>
      </c>
      <c r="AA381">
        <v>1730091156401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3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4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5</v>
      </c>
      <c r="BB381">
        <v>0</v>
      </c>
    </row>
    <row r="382" spans="1:54" x14ac:dyDescent="0.65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-6.60546875</v>
      </c>
      <c r="K382">
        <v>11.640625</v>
      </c>
      <c r="L382">
        <v>5.078125</v>
      </c>
      <c r="M382">
        <v>-0.44479021430015497</v>
      </c>
      <c r="N382">
        <v>-0.53248798847198398</v>
      </c>
      <c r="O382">
        <v>-0.71055936813354403</v>
      </c>
      <c r="P382">
        <v>-0.100472658872604</v>
      </c>
      <c r="Q382">
        <v>1</v>
      </c>
      <c r="R382">
        <v>1730091156426</v>
      </c>
      <c r="S382">
        <v>-3.14453125</v>
      </c>
      <c r="T382">
        <v>-6.76953125</v>
      </c>
      <c r="U382">
        <v>-19.6875</v>
      </c>
      <c r="V382">
        <v>-0.73973447084426802</v>
      </c>
      <c r="W382">
        <v>-0.29641169309616</v>
      </c>
      <c r="X382" s="1" t="s">
        <v>268</v>
      </c>
      <c r="Y382">
        <v>-0.47215259075164701</v>
      </c>
      <c r="Z382">
        <v>2</v>
      </c>
      <c r="AA382">
        <v>1730091156461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3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4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5</v>
      </c>
      <c r="BB382">
        <v>0</v>
      </c>
    </row>
    <row r="383" spans="1:54" x14ac:dyDescent="0.6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-7.53125</v>
      </c>
      <c r="K383">
        <v>4.453125</v>
      </c>
      <c r="L383">
        <v>7.61328125</v>
      </c>
      <c r="M383">
        <v>-0.40258133411407399</v>
      </c>
      <c r="N383">
        <v>-0.53015744686126698</v>
      </c>
      <c r="O383">
        <v>-0.72566485404968195</v>
      </c>
      <c r="P383">
        <v>-0.16322493553161599</v>
      </c>
      <c r="Q383">
        <v>1</v>
      </c>
      <c r="R383">
        <v>1730091156466</v>
      </c>
      <c r="S383">
        <v>-3.58984375</v>
      </c>
      <c r="T383">
        <v>-14.75</v>
      </c>
      <c r="U383">
        <v>-12.25</v>
      </c>
      <c r="V383">
        <v>-0.78453290462493896</v>
      </c>
      <c r="W383">
        <v>-0.19999593496322601</v>
      </c>
      <c r="X383" s="1" t="s">
        <v>269</v>
      </c>
      <c r="Y383">
        <v>-0.49683916568756098</v>
      </c>
      <c r="Z383">
        <v>2</v>
      </c>
      <c r="AA383">
        <v>1730091156491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3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4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5</v>
      </c>
      <c r="BB383">
        <v>0</v>
      </c>
    </row>
    <row r="384" spans="1:54" x14ac:dyDescent="0.65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-7.53125</v>
      </c>
      <c r="K384">
        <v>4.453125</v>
      </c>
      <c r="L384">
        <v>7.61328125</v>
      </c>
      <c r="M384">
        <v>-0.40258133411407399</v>
      </c>
      <c r="N384">
        <v>-0.53015744686126698</v>
      </c>
      <c r="O384">
        <v>-0.72566485404968195</v>
      </c>
      <c r="P384">
        <v>-0.16322493553161599</v>
      </c>
      <c r="Q384">
        <v>1</v>
      </c>
      <c r="R384">
        <v>1730091156466</v>
      </c>
      <c r="S384">
        <v>-3.2265625</v>
      </c>
      <c r="T384">
        <v>-16.4375</v>
      </c>
      <c r="U384">
        <v>-2.693359375</v>
      </c>
      <c r="V384">
        <v>-0.80792474746704102</v>
      </c>
      <c r="W384">
        <v>-0.118426620960235</v>
      </c>
      <c r="X384" s="1" t="s">
        <v>185</v>
      </c>
      <c r="Y384">
        <v>-0.51608783006668002</v>
      </c>
      <c r="Z384">
        <v>2</v>
      </c>
      <c r="AA384">
        <v>1730091156521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3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4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5</v>
      </c>
      <c r="BB384">
        <v>0</v>
      </c>
    </row>
    <row r="385" spans="1:54" x14ac:dyDescent="0.6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-4.60546875</v>
      </c>
      <c r="K385">
        <v>-1.3447265625</v>
      </c>
      <c r="L385">
        <v>7.58203125</v>
      </c>
      <c r="M385">
        <v>-0.37461468577384899</v>
      </c>
      <c r="N385">
        <v>-0.52739530801773005</v>
      </c>
      <c r="O385">
        <v>-0.73231124877929599</v>
      </c>
      <c r="P385">
        <v>-0.20388010144233701</v>
      </c>
      <c r="Q385">
        <v>1</v>
      </c>
      <c r="R385">
        <v>1730091156506</v>
      </c>
      <c r="S385">
        <v>-3.390625</v>
      </c>
      <c r="T385">
        <v>-14.2109375</v>
      </c>
      <c r="U385">
        <v>0.36376953125</v>
      </c>
      <c r="V385">
        <v>-0.816470086574554</v>
      </c>
      <c r="W385">
        <v>-7.8807204961776706E-2</v>
      </c>
      <c r="X385" s="1" t="s">
        <v>270</v>
      </c>
      <c r="Y385">
        <v>-0.53490483760833696</v>
      </c>
      <c r="Z385">
        <v>2</v>
      </c>
      <c r="AA385">
        <v>1730091156551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3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4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5</v>
      </c>
      <c r="BB385">
        <v>0</v>
      </c>
    </row>
    <row r="386" spans="1:54" x14ac:dyDescent="0.6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-6.984375</v>
      </c>
      <c r="K386">
        <v>-5.97265625</v>
      </c>
      <c r="L386">
        <v>10.7265625</v>
      </c>
      <c r="M386">
        <v>-0.34207329154014499</v>
      </c>
      <c r="N386">
        <v>-0.52782690525054898</v>
      </c>
      <c r="O386">
        <v>-0.74154710769653298</v>
      </c>
      <c r="P386">
        <v>-0.225372999906539</v>
      </c>
      <c r="Q386">
        <v>1</v>
      </c>
      <c r="R386">
        <v>1730091156566</v>
      </c>
      <c r="S386">
        <v>-2.40625</v>
      </c>
      <c r="T386">
        <v>-11.359375</v>
      </c>
      <c r="U386">
        <v>2.27734375</v>
      </c>
      <c r="V386">
        <v>-0.81957745552062899</v>
      </c>
      <c r="W386">
        <v>-5.9644877910614E-2</v>
      </c>
      <c r="X386" s="1" t="s">
        <v>271</v>
      </c>
      <c r="Y386">
        <v>-0.55121874809265103</v>
      </c>
      <c r="Z386">
        <v>2</v>
      </c>
      <c r="AA386">
        <v>1730091156601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3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4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5</v>
      </c>
      <c r="BB386">
        <v>0</v>
      </c>
    </row>
    <row r="387" spans="1:54" x14ac:dyDescent="0.65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-7.4140625</v>
      </c>
      <c r="K387">
        <v>-9.8984375</v>
      </c>
      <c r="L387">
        <v>9.625</v>
      </c>
      <c r="M387">
        <v>-0.35208600759506198</v>
      </c>
      <c r="N387">
        <v>-0.52420157194137496</v>
      </c>
      <c r="O387">
        <v>-0.73585021495819003</v>
      </c>
      <c r="P387">
        <v>-0.23728470504283899</v>
      </c>
      <c r="Q387">
        <v>1</v>
      </c>
      <c r="R387">
        <v>1730091156606</v>
      </c>
      <c r="S387">
        <v>-1.4306640625</v>
      </c>
      <c r="T387">
        <v>-10.7578125</v>
      </c>
      <c r="U387">
        <v>3.0078125</v>
      </c>
      <c r="V387">
        <v>-0.82018172740936202</v>
      </c>
      <c r="W387">
        <v>-5.7659626007080002E-2</v>
      </c>
      <c r="X387" s="1" t="s">
        <v>272</v>
      </c>
      <c r="Y387">
        <v>-0.55165028572082497</v>
      </c>
      <c r="Z387">
        <v>2</v>
      </c>
      <c r="AA387">
        <v>1730091156631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3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4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5</v>
      </c>
      <c r="BB387">
        <v>0</v>
      </c>
    </row>
    <row r="388" spans="1:54" x14ac:dyDescent="0.65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-7.4140625</v>
      </c>
      <c r="K388">
        <v>-9.8984375</v>
      </c>
      <c r="L388">
        <v>9.625</v>
      </c>
      <c r="M388">
        <v>-0.35208600759506198</v>
      </c>
      <c r="N388">
        <v>-0.52420157194137496</v>
      </c>
      <c r="O388">
        <v>-0.73585021495819003</v>
      </c>
      <c r="P388">
        <v>-0.23728470504283899</v>
      </c>
      <c r="Q388">
        <v>1</v>
      </c>
      <c r="R388">
        <v>1730091156606</v>
      </c>
      <c r="S388">
        <v>-1.1474609375</v>
      </c>
      <c r="T388">
        <v>-10.4453125</v>
      </c>
      <c r="U388">
        <v>3.072265625</v>
      </c>
      <c r="V388">
        <v>-0.82052695751190097</v>
      </c>
      <c r="W388">
        <v>-6.6981822252273504E-2</v>
      </c>
      <c r="X388" s="1" t="s">
        <v>273</v>
      </c>
      <c r="Y388">
        <v>-0.54690289497375399</v>
      </c>
      <c r="Z388">
        <v>2</v>
      </c>
      <c r="AA388">
        <v>1730091156661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3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4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5</v>
      </c>
      <c r="BB388">
        <v>0</v>
      </c>
    </row>
    <row r="389" spans="1:54" x14ac:dyDescent="0.6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-3.2890625</v>
      </c>
      <c r="K389">
        <v>-6.74609375</v>
      </c>
      <c r="L389">
        <v>9.484375</v>
      </c>
      <c r="M389">
        <v>-0.36615568399429299</v>
      </c>
      <c r="N389">
        <v>-0.52877640724182096</v>
      </c>
      <c r="O389">
        <v>-0.72540587186813299</v>
      </c>
      <c r="P389">
        <v>-0.23806154727935699</v>
      </c>
      <c r="Q389">
        <v>1</v>
      </c>
      <c r="R389">
        <v>1730091156646</v>
      </c>
      <c r="S389">
        <v>-1.376953125</v>
      </c>
      <c r="T389">
        <v>-10.6484375</v>
      </c>
      <c r="U389">
        <v>2.509765625</v>
      </c>
      <c r="V389">
        <v>-0.82009541988372803</v>
      </c>
      <c r="W389">
        <v>-8.0878794193267795E-2</v>
      </c>
      <c r="X389" s="1" t="s">
        <v>274</v>
      </c>
      <c r="Y389">
        <v>-0.54042911529541005</v>
      </c>
      <c r="Z389">
        <v>2</v>
      </c>
      <c r="AA389">
        <v>1730091156681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3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4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5</v>
      </c>
      <c r="BB389">
        <v>0</v>
      </c>
    </row>
    <row r="390" spans="1:54" x14ac:dyDescent="0.6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-3.99609375</v>
      </c>
      <c r="K390">
        <v>-2.986328125</v>
      </c>
      <c r="L390">
        <v>9.3125</v>
      </c>
      <c r="M390">
        <v>-0.38367795944213801</v>
      </c>
      <c r="N390">
        <v>-0.54750710725784302</v>
      </c>
      <c r="O390">
        <v>-0.71150887012481601</v>
      </c>
      <c r="P390">
        <v>-0.207764357328414</v>
      </c>
      <c r="Q390">
        <v>1</v>
      </c>
      <c r="R390">
        <v>1730091156686</v>
      </c>
      <c r="S390">
        <v>-2.138671875</v>
      </c>
      <c r="T390">
        <v>-11.7265625</v>
      </c>
      <c r="U390">
        <v>0.43115234375</v>
      </c>
      <c r="V390">
        <v>-0.81483006477355902</v>
      </c>
      <c r="W390">
        <v>-0.13102886080741799</v>
      </c>
      <c r="X390" s="1" t="s">
        <v>275</v>
      </c>
      <c r="Y390">
        <v>-0.517727851867675</v>
      </c>
      <c r="Z390">
        <v>2</v>
      </c>
      <c r="AA390">
        <v>1730091156721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3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4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5</v>
      </c>
      <c r="BB390">
        <v>0</v>
      </c>
    </row>
    <row r="391" spans="1:54" x14ac:dyDescent="0.65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-2.515625</v>
      </c>
      <c r="K391">
        <v>2.060546875</v>
      </c>
      <c r="L391">
        <v>7.12109375</v>
      </c>
      <c r="M391">
        <v>-0.43667641282081598</v>
      </c>
      <c r="N391">
        <v>-0.57581901550292902</v>
      </c>
      <c r="O391">
        <v>-0.67473793029785101</v>
      </c>
      <c r="P391">
        <v>-0.137847810983657</v>
      </c>
      <c r="Q391">
        <v>1</v>
      </c>
      <c r="R391">
        <v>1730091156746</v>
      </c>
      <c r="S391">
        <v>-3.9765625</v>
      </c>
      <c r="T391">
        <v>-10.4765625</v>
      </c>
      <c r="U391">
        <v>-6.96484375</v>
      </c>
      <c r="V391">
        <v>-0.78893506526946999</v>
      </c>
      <c r="W391">
        <v>-0.23201945424079801</v>
      </c>
      <c r="X391" s="1" t="s">
        <v>276</v>
      </c>
      <c r="Y391">
        <v>-0.46636936068534801</v>
      </c>
      <c r="Z391">
        <v>2</v>
      </c>
      <c r="AA391">
        <v>1730091156771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3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4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5</v>
      </c>
      <c r="BB391">
        <v>0</v>
      </c>
    </row>
    <row r="392" spans="1:54" x14ac:dyDescent="0.6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-2.515625</v>
      </c>
      <c r="K392">
        <v>2.060546875</v>
      </c>
      <c r="L392">
        <v>7.12109375</v>
      </c>
      <c r="M392">
        <v>-0.43667641282081598</v>
      </c>
      <c r="N392">
        <v>-0.57581901550292902</v>
      </c>
      <c r="O392">
        <v>-0.67473793029785101</v>
      </c>
      <c r="P392">
        <v>-0.137847810983657</v>
      </c>
      <c r="Q392">
        <v>1</v>
      </c>
      <c r="R392">
        <v>1730091156746</v>
      </c>
      <c r="S392">
        <v>-4.76953125</v>
      </c>
      <c r="T392">
        <v>-5.9140625</v>
      </c>
      <c r="U392">
        <v>-12.4453125</v>
      </c>
      <c r="V392">
        <v>-0.75846523046493497</v>
      </c>
      <c r="W392">
        <v>-0.29960542917251498</v>
      </c>
      <c r="X392" s="1" t="s">
        <v>277</v>
      </c>
      <c r="Y392">
        <v>-0.41915407776832497</v>
      </c>
      <c r="Z392">
        <v>2</v>
      </c>
      <c r="AA392">
        <v>1730091156801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3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4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5</v>
      </c>
      <c r="BB392">
        <v>0</v>
      </c>
    </row>
    <row r="393" spans="1:54" x14ac:dyDescent="0.6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-2.248046875</v>
      </c>
      <c r="K393">
        <v>6.7890625</v>
      </c>
      <c r="L393">
        <v>5.9765625</v>
      </c>
      <c r="M393">
        <v>-0.48035266995429898</v>
      </c>
      <c r="N393">
        <v>-0.58807599544525102</v>
      </c>
      <c r="O393">
        <v>-0.64400923252105702</v>
      </c>
      <c r="P393">
        <v>-7.1038633584976196E-2</v>
      </c>
      <c r="Q393">
        <v>1</v>
      </c>
      <c r="R393">
        <v>1730091156786</v>
      </c>
      <c r="S393">
        <v>-4.0546875</v>
      </c>
      <c r="T393">
        <v>-2.11328125</v>
      </c>
      <c r="U393">
        <v>-15.8125</v>
      </c>
      <c r="V393">
        <v>-0.73187965154647805</v>
      </c>
      <c r="W393">
        <v>-0.34310907125473</v>
      </c>
      <c r="X393" s="1" t="s">
        <v>278</v>
      </c>
      <c r="Y393">
        <v>-0.38074314594268799</v>
      </c>
      <c r="Z393">
        <v>2</v>
      </c>
      <c r="AA393">
        <v>1730091156821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3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4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5</v>
      </c>
      <c r="BB393">
        <v>0</v>
      </c>
    </row>
    <row r="394" spans="1:54" x14ac:dyDescent="0.6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-0.87939453125</v>
      </c>
      <c r="K394">
        <v>13.3203125</v>
      </c>
      <c r="L394">
        <v>2.740234375</v>
      </c>
      <c r="M394">
        <v>-0.52938061952590898</v>
      </c>
      <c r="N394">
        <v>-0.58893913030624301</v>
      </c>
      <c r="O394">
        <v>-0.60749721527099598</v>
      </c>
      <c r="P394" s="2">
        <v>1.5537024475633999E-2</v>
      </c>
      <c r="Q394">
        <v>1</v>
      </c>
      <c r="R394">
        <v>1730091156826</v>
      </c>
      <c r="S394">
        <v>-2.1015625</v>
      </c>
      <c r="T394">
        <v>8.25</v>
      </c>
      <c r="U394">
        <v>-16.890625</v>
      </c>
      <c r="V394">
        <v>-0.66299891471862704</v>
      </c>
      <c r="W394">
        <v>-0.42234781384468001</v>
      </c>
      <c r="X394" s="1" t="s">
        <v>279</v>
      </c>
      <c r="Y394">
        <v>-0.29822432994842502</v>
      </c>
      <c r="Z394">
        <v>2</v>
      </c>
      <c r="AA394">
        <v>1730091156861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3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4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5</v>
      </c>
      <c r="BB394">
        <v>0</v>
      </c>
    </row>
    <row r="395" spans="1:54" x14ac:dyDescent="0.6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1.3359375</v>
      </c>
      <c r="K395">
        <v>15.0078125</v>
      </c>
      <c r="L395">
        <v>-1.1357421875</v>
      </c>
      <c r="M395">
        <v>-0.57029473781585605</v>
      </c>
      <c r="N395">
        <v>-0.57858109474182096</v>
      </c>
      <c r="O395">
        <v>-0.57279789447784402</v>
      </c>
      <c r="P395">
        <v>9.0805247426033006E-2</v>
      </c>
      <c r="Q395">
        <v>1</v>
      </c>
      <c r="R395">
        <v>1730091156856</v>
      </c>
      <c r="S395">
        <v>-2.220703125</v>
      </c>
      <c r="T395">
        <v>10.765625</v>
      </c>
      <c r="U395">
        <v>-15.5078125</v>
      </c>
      <c r="V395">
        <v>-0.62044477462768499</v>
      </c>
      <c r="W395">
        <v>-0.45851457118987998</v>
      </c>
      <c r="X395" s="1" t="s">
        <v>280</v>
      </c>
      <c r="Y395">
        <v>-0.25860494375228799</v>
      </c>
      <c r="Z395">
        <v>2</v>
      </c>
      <c r="AA395">
        <v>1730091156881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3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4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5</v>
      </c>
      <c r="BB395">
        <v>0</v>
      </c>
    </row>
    <row r="396" spans="1:54" x14ac:dyDescent="0.6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1.5419921875</v>
      </c>
      <c r="K396">
        <v>14.53125</v>
      </c>
      <c r="L396">
        <v>-2.5390625</v>
      </c>
      <c r="M396">
        <v>-0.58557277917861905</v>
      </c>
      <c r="N396">
        <v>-0.57176214456558205</v>
      </c>
      <c r="O396">
        <v>-0.55959141254425004</v>
      </c>
      <c r="P396" s="2">
        <v>0.116096064448356</v>
      </c>
      <c r="Q396">
        <v>1</v>
      </c>
      <c r="R396">
        <v>1730091156866</v>
      </c>
      <c r="S396">
        <v>1.734375</v>
      </c>
      <c r="T396">
        <v>14.1796875</v>
      </c>
      <c r="U396">
        <v>-8</v>
      </c>
      <c r="V396">
        <v>-0.52687740325927701</v>
      </c>
      <c r="W396">
        <v>-0.51997208595275801</v>
      </c>
      <c r="X396" s="1" t="s">
        <v>281</v>
      </c>
      <c r="Y396">
        <v>-0.18350936472415899</v>
      </c>
      <c r="Z396">
        <v>2</v>
      </c>
      <c r="AA396">
        <v>1730091156921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3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4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5</v>
      </c>
      <c r="BB396">
        <v>0</v>
      </c>
    </row>
    <row r="397" spans="1:54" x14ac:dyDescent="0.6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4.1328125</v>
      </c>
      <c r="K397">
        <v>8.296875</v>
      </c>
      <c r="L397">
        <v>-11.5625</v>
      </c>
      <c r="M397">
        <v>-0.68457812070846502</v>
      </c>
      <c r="N397">
        <v>-0.49468129873275701</v>
      </c>
      <c r="O397">
        <v>-0.46705988049507102</v>
      </c>
      <c r="P397" s="2">
        <v>0.25489336252212502</v>
      </c>
      <c r="Q397">
        <v>1</v>
      </c>
      <c r="R397">
        <v>1730091156926</v>
      </c>
      <c r="S397">
        <v>4.80859375</v>
      </c>
      <c r="T397">
        <v>15.921875</v>
      </c>
      <c r="U397">
        <v>0.85546875</v>
      </c>
      <c r="V397">
        <v>-0.43857532739639199</v>
      </c>
      <c r="W397">
        <v>-0.560627222061157</v>
      </c>
      <c r="X397" s="1" t="s">
        <v>282</v>
      </c>
      <c r="Y397">
        <v>-0.110226452350616</v>
      </c>
      <c r="Z397">
        <v>2</v>
      </c>
      <c r="AA397">
        <v>1730091156961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3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4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5</v>
      </c>
      <c r="BB397">
        <v>0</v>
      </c>
    </row>
    <row r="398" spans="1:54" x14ac:dyDescent="0.6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4.30078125</v>
      </c>
      <c r="K398">
        <v>-0.72412109375</v>
      </c>
      <c r="L398">
        <v>-11.5625</v>
      </c>
      <c r="M398">
        <v>-0.74154716730117798</v>
      </c>
      <c r="N398">
        <v>-0.42217519879341098</v>
      </c>
      <c r="O398">
        <v>-0.395589619874954</v>
      </c>
      <c r="P398" s="2">
        <v>0.33430477976799</v>
      </c>
      <c r="Q398">
        <v>1</v>
      </c>
      <c r="R398">
        <v>1730091156966</v>
      </c>
      <c r="S398">
        <v>4.81640625</v>
      </c>
      <c r="T398">
        <v>10.734375</v>
      </c>
      <c r="U398">
        <v>6.046875</v>
      </c>
      <c r="V398">
        <v>-0.35864603519439697</v>
      </c>
      <c r="W398">
        <v>-0.58962965011596602</v>
      </c>
      <c r="X398" s="1" t="s">
        <v>283</v>
      </c>
      <c r="Y398">
        <v>-4.7215219587087603E-2</v>
      </c>
      <c r="Z398">
        <v>2</v>
      </c>
      <c r="AA398">
        <v>1730091157001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3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4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5</v>
      </c>
      <c r="BB398">
        <v>0</v>
      </c>
    </row>
    <row r="399" spans="1:54" x14ac:dyDescent="0.6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3.798828125</v>
      </c>
      <c r="K399">
        <v>-5.76171875</v>
      </c>
      <c r="L399">
        <v>-9.1875</v>
      </c>
      <c r="M399">
        <v>-0.77452015876769997</v>
      </c>
      <c r="N399">
        <v>-0.36313450336456299</v>
      </c>
      <c r="O399">
        <v>-0.34336799383163402</v>
      </c>
      <c r="P399" s="2">
        <v>0.38307374715804998</v>
      </c>
      <c r="Q399">
        <v>1</v>
      </c>
      <c r="R399">
        <v>1730091156996</v>
      </c>
      <c r="S399">
        <v>4.15234375</v>
      </c>
      <c r="T399">
        <v>7.984375</v>
      </c>
      <c r="U399">
        <v>8.9296875</v>
      </c>
      <c r="V399">
        <v>-0.322824567556381</v>
      </c>
      <c r="W399">
        <v>-0.60007405281066895</v>
      </c>
      <c r="X399" s="1" t="s">
        <v>284</v>
      </c>
      <c r="Y399">
        <v>-2.0543331280350598E-2</v>
      </c>
      <c r="Z399">
        <v>2</v>
      </c>
      <c r="AA399">
        <v>1730091157021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3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4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5</v>
      </c>
      <c r="BB399">
        <v>0</v>
      </c>
    </row>
    <row r="400" spans="1:54" x14ac:dyDescent="0.6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3.4765625</v>
      </c>
      <c r="K400">
        <v>-7.3828125</v>
      </c>
      <c r="L400">
        <v>-8</v>
      </c>
      <c r="M400">
        <v>-0.78384238481521595</v>
      </c>
      <c r="N400">
        <v>-0.34310907125473</v>
      </c>
      <c r="O400">
        <v>-0.32765832543373102</v>
      </c>
      <c r="P400" s="2">
        <v>0.39619389176368702</v>
      </c>
      <c r="Q400">
        <v>1</v>
      </c>
      <c r="R400">
        <v>1730091157006</v>
      </c>
      <c r="S400">
        <v>3.01171875</v>
      </c>
      <c r="T400">
        <v>2.2421875</v>
      </c>
      <c r="U400">
        <v>11.125</v>
      </c>
      <c r="V400">
        <v>-0.26507866382598799</v>
      </c>
      <c r="W400">
        <v>-0.61328047513961703</v>
      </c>
      <c r="X400" s="1" t="s">
        <v>285</v>
      </c>
      <c r="Y400" s="1" t="s">
        <v>286</v>
      </c>
      <c r="Z400">
        <v>2</v>
      </c>
      <c r="AA400">
        <v>1730091157061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3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4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5</v>
      </c>
      <c r="BB400">
        <v>0</v>
      </c>
    </row>
    <row r="401" spans="1:54" x14ac:dyDescent="0.6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2.478515625</v>
      </c>
      <c r="K401">
        <v>-9.6875</v>
      </c>
      <c r="L401">
        <v>-3.56640625</v>
      </c>
      <c r="M401">
        <v>-0.81413948535919101</v>
      </c>
      <c r="N401">
        <v>-0.26464706659317</v>
      </c>
      <c r="O401">
        <v>-0.27629983425140298</v>
      </c>
      <c r="P401" s="2">
        <v>0.432705849409103</v>
      </c>
      <c r="Q401">
        <v>1</v>
      </c>
      <c r="R401">
        <v>1730091157046</v>
      </c>
      <c r="S401">
        <v>2.517578125</v>
      </c>
      <c r="T401">
        <v>-0.6728515625</v>
      </c>
      <c r="U401">
        <v>11.5078125</v>
      </c>
      <c r="V401">
        <v>-0.242636337876319</v>
      </c>
      <c r="W401">
        <v>-0.61725103855133001</v>
      </c>
      <c r="X401" s="1" t="s">
        <v>254</v>
      </c>
      <c r="Y401">
        <v>4.70426455140113E-2</v>
      </c>
      <c r="Z401">
        <v>2</v>
      </c>
      <c r="AA401">
        <v>1730091157081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3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4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5</v>
      </c>
      <c r="BB401">
        <v>0</v>
      </c>
    </row>
    <row r="402" spans="1:54" x14ac:dyDescent="0.6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1.681640625</v>
      </c>
      <c r="K402">
        <v>-10.3046875</v>
      </c>
      <c r="L402">
        <v>-1.041015625</v>
      </c>
      <c r="M402">
        <v>-0.833301901817321</v>
      </c>
      <c r="N402">
        <v>-0.199736952781677</v>
      </c>
      <c r="O402">
        <v>-0.24591636657714799</v>
      </c>
      <c r="P402" s="2">
        <v>0.44910603761672901</v>
      </c>
      <c r="Q402">
        <v>1</v>
      </c>
      <c r="R402">
        <v>1730091157086</v>
      </c>
      <c r="S402">
        <v>0.75244140625</v>
      </c>
      <c r="T402">
        <v>-5.16015625</v>
      </c>
      <c r="U402">
        <v>11.5</v>
      </c>
      <c r="V402">
        <v>-0.20767803490161801</v>
      </c>
      <c r="W402">
        <v>-0.62303423881530695</v>
      </c>
      <c r="X402" s="1" t="s">
        <v>287</v>
      </c>
      <c r="Y402">
        <v>7.1383990347385406E-2</v>
      </c>
      <c r="Z402">
        <v>2</v>
      </c>
      <c r="AA402">
        <v>1730091157121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3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4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5</v>
      </c>
      <c r="BB402">
        <v>0</v>
      </c>
    </row>
    <row r="403" spans="1:54" x14ac:dyDescent="0.6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1.681640625</v>
      </c>
      <c r="K403">
        <v>-10.3046875</v>
      </c>
      <c r="L403">
        <v>-1.041015625</v>
      </c>
      <c r="M403">
        <v>-0.833301901817321</v>
      </c>
      <c r="N403">
        <v>-0.199736952781677</v>
      </c>
      <c r="O403">
        <v>-0.24591636657714799</v>
      </c>
      <c r="P403" s="2">
        <v>0.44910603761672901</v>
      </c>
      <c r="Q403">
        <v>1</v>
      </c>
      <c r="R403">
        <v>1730091157086</v>
      </c>
      <c r="S403">
        <v>-0.44580078125</v>
      </c>
      <c r="T403">
        <v>-7.53125</v>
      </c>
      <c r="U403">
        <v>11.7890625</v>
      </c>
      <c r="V403">
        <v>-0.18661676347255701</v>
      </c>
      <c r="W403">
        <v>-0.62700486183166504</v>
      </c>
      <c r="X403" s="1" t="s">
        <v>288</v>
      </c>
      <c r="Y403">
        <v>7.7426172792911502E-2</v>
      </c>
      <c r="Z403">
        <v>2</v>
      </c>
      <c r="AA403">
        <v>1730091157161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3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4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5</v>
      </c>
      <c r="BB403">
        <v>0</v>
      </c>
    </row>
    <row r="404" spans="1:54" x14ac:dyDescent="0.6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0.515625</v>
      </c>
      <c r="K404">
        <v>-10.0703125</v>
      </c>
      <c r="L404">
        <v>0.446044921875</v>
      </c>
      <c r="M404">
        <v>-0.84624934196472101</v>
      </c>
      <c r="N404">
        <v>-0.15312588214874201</v>
      </c>
      <c r="O404">
        <v>-0.23409098386764499</v>
      </c>
      <c r="P404" s="2">
        <v>0.44953760504722501</v>
      </c>
      <c r="Q404">
        <v>1</v>
      </c>
      <c r="R404">
        <v>1730091157146</v>
      </c>
      <c r="S404">
        <v>-0.5361328125</v>
      </c>
      <c r="T404">
        <v>-7.61328125</v>
      </c>
      <c r="U404">
        <v>11.6953125</v>
      </c>
      <c r="V404">
        <v>-0.18601253628730699</v>
      </c>
      <c r="W404">
        <v>-0.62933540344238204</v>
      </c>
      <c r="X404" s="1" t="s">
        <v>289</v>
      </c>
      <c r="Y404">
        <v>7.1297653019428198E-2</v>
      </c>
      <c r="Z404">
        <v>2</v>
      </c>
      <c r="AA404">
        <v>1730091157201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3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4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5</v>
      </c>
      <c r="BB404">
        <v>0</v>
      </c>
    </row>
    <row r="405" spans="1:54" x14ac:dyDescent="0.6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0.85498046875</v>
      </c>
      <c r="K405">
        <v>-9.5</v>
      </c>
      <c r="L405">
        <v>-0.29150390625</v>
      </c>
      <c r="M405">
        <v>-0.84754413366317705</v>
      </c>
      <c r="N405">
        <v>-0.16581442952156</v>
      </c>
      <c r="O405">
        <v>-0.24177315831184301</v>
      </c>
      <c r="P405" s="2">
        <v>0.43823012709617598</v>
      </c>
      <c r="Q405">
        <v>1</v>
      </c>
      <c r="R405">
        <v>1730091157186</v>
      </c>
      <c r="S405">
        <v>-0.265869140625</v>
      </c>
      <c r="T405">
        <v>-6.87890625</v>
      </c>
      <c r="U405">
        <v>11.4609375</v>
      </c>
      <c r="V405">
        <v>-0.19404000043868999</v>
      </c>
      <c r="W405">
        <v>-0.63011223077774003</v>
      </c>
      <c r="X405" s="1" t="s">
        <v>290</v>
      </c>
      <c r="Y405">
        <v>6.4219690859317696E-2</v>
      </c>
      <c r="Z405">
        <v>2</v>
      </c>
      <c r="AA405">
        <v>1730091157221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3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4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5</v>
      </c>
      <c r="BB405">
        <v>0</v>
      </c>
    </row>
    <row r="406" spans="1:54" x14ac:dyDescent="0.6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1.3720703125</v>
      </c>
      <c r="K406">
        <v>-8.8046875</v>
      </c>
      <c r="L406">
        <v>-1.19921875</v>
      </c>
      <c r="M406">
        <v>-0.84245145320892301</v>
      </c>
      <c r="N406">
        <v>-0.20750543475151001</v>
      </c>
      <c r="O406">
        <v>-0.26369762420654203</v>
      </c>
      <c r="P406" s="2">
        <v>0.41716885566711398</v>
      </c>
      <c r="Q406">
        <v>1</v>
      </c>
      <c r="R406">
        <v>1730091157226</v>
      </c>
      <c r="S406">
        <v>0.44580078125</v>
      </c>
      <c r="T406">
        <v>-3.73828125</v>
      </c>
      <c r="U406">
        <v>10.8828125</v>
      </c>
      <c r="V406">
        <v>-0.22278349101543399</v>
      </c>
      <c r="W406">
        <v>-0.63140702247619596</v>
      </c>
      <c r="X406" s="1" t="s">
        <v>291</v>
      </c>
      <c r="Y406" s="1" t="s">
        <v>292</v>
      </c>
      <c r="Z406">
        <v>2</v>
      </c>
      <c r="AA406">
        <v>1730091157261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3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4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5</v>
      </c>
      <c r="BB406">
        <v>0</v>
      </c>
    </row>
    <row r="407" spans="1:54" x14ac:dyDescent="0.6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1.8134765625</v>
      </c>
      <c r="K407">
        <v>-8.5859375</v>
      </c>
      <c r="L407">
        <v>-1.466796875</v>
      </c>
      <c r="M407">
        <v>-0.83994823694229104</v>
      </c>
      <c r="N407">
        <v>-0.22071185708045901</v>
      </c>
      <c r="O407">
        <v>-0.272329270839691</v>
      </c>
      <c r="P407" s="2">
        <v>0.40991821885108898</v>
      </c>
      <c r="Q407">
        <v>1</v>
      </c>
      <c r="R407">
        <v>1730091157236</v>
      </c>
      <c r="S407">
        <v>0.83154296875</v>
      </c>
      <c r="T407">
        <v>-1.7607421875</v>
      </c>
      <c r="U407">
        <v>10.75</v>
      </c>
      <c r="V407">
        <v>-0.24289526045322399</v>
      </c>
      <c r="W407">
        <v>-0.63132065534591597</v>
      </c>
      <c r="X407" s="1" t="s">
        <v>293</v>
      </c>
      <c r="Y407" s="1" t="s">
        <v>294</v>
      </c>
      <c r="Z407">
        <v>2</v>
      </c>
      <c r="AA407">
        <v>1730091157281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3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4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5</v>
      </c>
      <c r="BB407">
        <v>0</v>
      </c>
    </row>
    <row r="408" spans="1:54" x14ac:dyDescent="0.6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2.998046875</v>
      </c>
      <c r="K408">
        <v>-7.28515625</v>
      </c>
      <c r="L408">
        <v>-3.5</v>
      </c>
      <c r="M408">
        <v>-0.82933127880096402</v>
      </c>
      <c r="N408">
        <v>-0.26050388813018799</v>
      </c>
      <c r="O408">
        <v>-0.30961811542510898</v>
      </c>
      <c r="P408" s="2">
        <v>0.38074317574500999</v>
      </c>
      <c r="Q408">
        <v>1</v>
      </c>
      <c r="R408">
        <v>1730091157266</v>
      </c>
      <c r="S408">
        <v>0.7998046875</v>
      </c>
      <c r="T408">
        <v>1.7587890625</v>
      </c>
      <c r="U408">
        <v>10.296875</v>
      </c>
      <c r="V408">
        <v>-0.28208306431770303</v>
      </c>
      <c r="W408">
        <v>-0.628040671348571</v>
      </c>
      <c r="X408" s="1" t="s">
        <v>295</v>
      </c>
      <c r="Y408">
        <v>-1.36380121111869E-2</v>
      </c>
      <c r="Z408">
        <v>2</v>
      </c>
      <c r="AA408">
        <v>1730091157311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3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4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5</v>
      </c>
      <c r="BB408">
        <v>0</v>
      </c>
    </row>
    <row r="409" spans="1:54" x14ac:dyDescent="0.6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5.32421875</v>
      </c>
      <c r="K409">
        <v>-2.357421875</v>
      </c>
      <c r="L409">
        <v>-8.3359375</v>
      </c>
      <c r="M409">
        <v>-0.79031610488891602</v>
      </c>
      <c r="N409">
        <v>-0.34285008907318099</v>
      </c>
      <c r="O409">
        <v>-0.41406139731407099</v>
      </c>
      <c r="P409" s="2">
        <v>0.28786638379096902</v>
      </c>
      <c r="Q409">
        <v>1</v>
      </c>
      <c r="R409">
        <v>1730091157326</v>
      </c>
      <c r="S409">
        <v>1.7841796875</v>
      </c>
      <c r="T409">
        <v>8.015625</v>
      </c>
      <c r="U409">
        <v>7.08984375</v>
      </c>
      <c r="V409">
        <v>-0.367277711629867</v>
      </c>
      <c r="W409">
        <v>-0.609655141830444</v>
      </c>
      <c r="X409" s="1" t="s">
        <v>296</v>
      </c>
      <c r="Y409">
        <v>-8.2087211310863495E-2</v>
      </c>
      <c r="Z409">
        <v>2</v>
      </c>
      <c r="AA409">
        <v>1730091157361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3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4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5</v>
      </c>
      <c r="BB409">
        <v>0</v>
      </c>
    </row>
    <row r="410" spans="1:54" x14ac:dyDescent="0.6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5.29296875</v>
      </c>
      <c r="K410">
        <v>3.5859375</v>
      </c>
      <c r="L410">
        <v>-8.921875</v>
      </c>
      <c r="M410">
        <v>-0.74353241920471103</v>
      </c>
      <c r="N410">
        <v>-0.40189075469970698</v>
      </c>
      <c r="O410">
        <v>-0.48604953289031899</v>
      </c>
      <c r="P410" s="2">
        <v>0.21397921442985501</v>
      </c>
      <c r="Q410">
        <v>1</v>
      </c>
      <c r="R410">
        <v>1730091157366</v>
      </c>
      <c r="S410">
        <v>2.095703125</v>
      </c>
      <c r="T410">
        <v>14.1171875</v>
      </c>
      <c r="U410">
        <v>2.927734375</v>
      </c>
      <c r="V410">
        <v>-0.44470384716987599</v>
      </c>
      <c r="W410">
        <v>-0.58004850149154596</v>
      </c>
      <c r="X410" s="1" t="s">
        <v>297</v>
      </c>
      <c r="Y410">
        <v>-0.15269431471824599</v>
      </c>
      <c r="Z410">
        <v>2</v>
      </c>
      <c r="AA410">
        <v>1730091157401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3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4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5</v>
      </c>
      <c r="BB410">
        <v>0</v>
      </c>
    </row>
    <row r="411" spans="1:54" x14ac:dyDescent="0.6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5.29296875</v>
      </c>
      <c r="K411">
        <v>3.5859375</v>
      </c>
      <c r="L411">
        <v>-8.921875</v>
      </c>
      <c r="M411">
        <v>-0.74353241920471103</v>
      </c>
      <c r="N411">
        <v>-0.40189075469970698</v>
      </c>
      <c r="O411">
        <v>-0.48604953289031899</v>
      </c>
      <c r="P411" s="2">
        <v>0.21397921442985501</v>
      </c>
      <c r="Q411">
        <v>1</v>
      </c>
      <c r="R411">
        <v>1730091157366</v>
      </c>
      <c r="S411">
        <v>2.271484375</v>
      </c>
      <c r="T411">
        <v>14.6875</v>
      </c>
      <c r="U411">
        <v>-0.411376953125</v>
      </c>
      <c r="V411">
        <v>-0.48604959249496399</v>
      </c>
      <c r="W411">
        <v>-0.55821043252944902</v>
      </c>
      <c r="X411" s="1" t="s">
        <v>298</v>
      </c>
      <c r="Y411">
        <v>-0.19153682887554099</v>
      </c>
      <c r="Z411">
        <v>2</v>
      </c>
      <c r="AA411">
        <v>1730091157421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3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4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5</v>
      </c>
      <c r="BB411">
        <v>0</v>
      </c>
    </row>
    <row r="412" spans="1:54" x14ac:dyDescent="0.6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1.87109375</v>
      </c>
      <c r="K412">
        <v>9.7109375</v>
      </c>
      <c r="L412">
        <v>-7.46484375</v>
      </c>
      <c r="M412">
        <v>-0.68129807710647505</v>
      </c>
      <c r="N412">
        <v>-0.45601135492324801</v>
      </c>
      <c r="O412">
        <v>-0.55182290077209395</v>
      </c>
      <c r="P412" s="2">
        <v>0.14043736457824699</v>
      </c>
      <c r="Q412">
        <v>1</v>
      </c>
      <c r="R412">
        <v>1730091157406</v>
      </c>
      <c r="S412">
        <v>2.732421875</v>
      </c>
      <c r="T412">
        <v>16</v>
      </c>
      <c r="U412">
        <v>-8.296875</v>
      </c>
      <c r="V412">
        <v>-0.57003575563430697</v>
      </c>
      <c r="W412">
        <v>-0.50184553861617998</v>
      </c>
      <c r="X412" s="1" t="s">
        <v>299</v>
      </c>
      <c r="Y412">
        <v>-0.27120718359947199</v>
      </c>
      <c r="Z412">
        <v>2</v>
      </c>
      <c r="AA412">
        <v>1730091157461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3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4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5</v>
      </c>
      <c r="BB412">
        <v>0</v>
      </c>
    </row>
    <row r="413" spans="1:54" x14ac:dyDescent="0.6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-1.2646484375</v>
      </c>
      <c r="K413">
        <v>10.40625</v>
      </c>
      <c r="L413">
        <v>-4.14453125</v>
      </c>
      <c r="M413">
        <v>-0.60930991172790505</v>
      </c>
      <c r="N413">
        <v>-0.50900983810424805</v>
      </c>
      <c r="O413">
        <v>-0.60059189796447698</v>
      </c>
      <c r="P413">
        <v>7.3024004697799599E-2</v>
      </c>
      <c r="Q413">
        <v>1</v>
      </c>
      <c r="R413">
        <v>1730091157446</v>
      </c>
      <c r="S413">
        <v>1.4140625</v>
      </c>
      <c r="T413">
        <v>13.046875</v>
      </c>
      <c r="U413">
        <v>-11.6484375</v>
      </c>
      <c r="V413">
        <v>-0.611208856105804</v>
      </c>
      <c r="W413">
        <v>-0.46619674563407898</v>
      </c>
      <c r="X413" s="1" t="s">
        <v>300</v>
      </c>
      <c r="Y413">
        <v>-0.30935919284820501</v>
      </c>
      <c r="Z413">
        <v>2</v>
      </c>
      <c r="AA413">
        <v>1730091157481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3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4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5</v>
      </c>
      <c r="BB413">
        <v>0</v>
      </c>
    </row>
    <row r="414" spans="1:54" x14ac:dyDescent="0.6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-4.44921875</v>
      </c>
      <c r="K414">
        <v>9.96875</v>
      </c>
      <c r="L414">
        <v>3.70703125</v>
      </c>
      <c r="M414">
        <v>-0.51332569122314398</v>
      </c>
      <c r="N414">
        <v>-0.56822311878204301</v>
      </c>
      <c r="O414">
        <v>-0.64012491703033403</v>
      </c>
      <c r="P414">
        <v>-1.7953841015696501E-2</v>
      </c>
      <c r="Q414">
        <v>1</v>
      </c>
      <c r="R414">
        <v>1730091157506</v>
      </c>
      <c r="S414">
        <v>-0.449951171875</v>
      </c>
      <c r="T414">
        <v>3.951171875</v>
      </c>
      <c r="U414">
        <v>-15.9375</v>
      </c>
      <c r="V414">
        <v>-0.70270460844039895</v>
      </c>
      <c r="W414">
        <v>-0.36589667201042098</v>
      </c>
      <c r="X414" s="1" t="s">
        <v>301</v>
      </c>
      <c r="Y414">
        <v>-0.400595963001251</v>
      </c>
      <c r="Z414">
        <v>2</v>
      </c>
      <c r="AA414">
        <v>1730091157531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3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4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5</v>
      </c>
      <c r="BB414">
        <v>0</v>
      </c>
    </row>
    <row r="415" spans="1:54" x14ac:dyDescent="0.6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-4.44921875</v>
      </c>
      <c r="K415">
        <v>9.96875</v>
      </c>
      <c r="L415">
        <v>3.70703125</v>
      </c>
      <c r="M415">
        <v>-0.51332569122314398</v>
      </c>
      <c r="N415">
        <v>-0.56822311878204301</v>
      </c>
      <c r="O415">
        <v>-0.64012491703033403</v>
      </c>
      <c r="P415">
        <v>-1.7953841015696501E-2</v>
      </c>
      <c r="Q415">
        <v>1</v>
      </c>
      <c r="R415">
        <v>1730091157506</v>
      </c>
      <c r="S415">
        <v>-2.533203125</v>
      </c>
      <c r="T415">
        <v>-3.921875</v>
      </c>
      <c r="U415">
        <v>-15.875</v>
      </c>
      <c r="V415">
        <v>-0.74551773071288996</v>
      </c>
      <c r="W415">
        <v>-0.30184966325759799</v>
      </c>
      <c r="X415" s="1" t="s">
        <v>302</v>
      </c>
      <c r="Y415">
        <v>-0.44565334916114802</v>
      </c>
      <c r="Z415">
        <v>2</v>
      </c>
      <c r="AA415">
        <v>1730091157561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3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4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5</v>
      </c>
      <c r="BB415">
        <v>0</v>
      </c>
    </row>
    <row r="416" spans="1:54" x14ac:dyDescent="0.6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-4.29296875</v>
      </c>
      <c r="K416">
        <v>3.0859375</v>
      </c>
      <c r="L416">
        <v>6.87890625</v>
      </c>
      <c r="M416">
        <v>-0.46119034290313698</v>
      </c>
      <c r="N416">
        <v>-0.59170126914978005</v>
      </c>
      <c r="O416">
        <v>-0.64996504783630304</v>
      </c>
      <c r="P416">
        <v>-0.10547903180122301</v>
      </c>
      <c r="Q416">
        <v>1</v>
      </c>
      <c r="R416">
        <v>1730091157566</v>
      </c>
      <c r="S416">
        <v>-2.654296875</v>
      </c>
      <c r="T416">
        <v>-10.4453125</v>
      </c>
      <c r="U416">
        <v>-9.78125</v>
      </c>
      <c r="V416">
        <v>-0.77771383523940996</v>
      </c>
      <c r="W416">
        <v>-0.23409101366996701</v>
      </c>
      <c r="X416" s="1" t="s">
        <v>303</v>
      </c>
      <c r="Y416">
        <v>-0.479057908058166</v>
      </c>
      <c r="Z416">
        <v>2</v>
      </c>
      <c r="AA416">
        <v>1730091157591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3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4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5</v>
      </c>
      <c r="BB416">
        <v>0</v>
      </c>
    </row>
    <row r="417" spans="1:54" x14ac:dyDescent="0.6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-2.669921875</v>
      </c>
      <c r="K417">
        <v>-1.3310546875</v>
      </c>
      <c r="L417">
        <v>8.375</v>
      </c>
      <c r="M417">
        <v>-0.4377121925354</v>
      </c>
      <c r="N417">
        <v>-0.60171401500701904</v>
      </c>
      <c r="O417">
        <v>-0.65039664506912198</v>
      </c>
      <c r="P417">
        <v>-0.13991940021514801</v>
      </c>
      <c r="Q417">
        <v>1</v>
      </c>
      <c r="R417">
        <v>1730091157606</v>
      </c>
      <c r="S417">
        <v>-2.427734375</v>
      </c>
      <c r="T417">
        <v>-12.65625</v>
      </c>
      <c r="U417">
        <v>-3.916015625</v>
      </c>
      <c r="V417">
        <v>-0.79877519607543901</v>
      </c>
      <c r="W417">
        <v>-0.17228823900222701</v>
      </c>
      <c r="X417">
        <v>0.27578204870223999</v>
      </c>
      <c r="Y417">
        <v>-0.50262236595153797</v>
      </c>
      <c r="Z417">
        <v>2</v>
      </c>
      <c r="AA417">
        <v>1730091157621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3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4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5</v>
      </c>
      <c r="BB417">
        <v>0</v>
      </c>
    </row>
    <row r="418" spans="1:54" x14ac:dyDescent="0.6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-2.0625</v>
      </c>
      <c r="K418">
        <v>-4.10546875</v>
      </c>
      <c r="L418">
        <v>9.0703125</v>
      </c>
      <c r="M418">
        <v>-0.42044883966445901</v>
      </c>
      <c r="N418">
        <v>-0.60896462202072099</v>
      </c>
      <c r="O418">
        <v>-0.65117347240447998</v>
      </c>
      <c r="P418">
        <v>-0.15709643065929399</v>
      </c>
      <c r="Q418">
        <v>1</v>
      </c>
      <c r="R418">
        <v>1730091157646</v>
      </c>
      <c r="S418">
        <v>-2.736328125</v>
      </c>
      <c r="T418">
        <v>-12.609375</v>
      </c>
      <c r="U418">
        <v>-0.10284423828125</v>
      </c>
      <c r="V418">
        <v>-0.81310373544692904</v>
      </c>
      <c r="W418">
        <v>-0.11531922221183701</v>
      </c>
      <c r="X418" s="1" t="s">
        <v>304</v>
      </c>
      <c r="Y418">
        <v>-0.52178472280502297</v>
      </c>
      <c r="Z418">
        <v>2</v>
      </c>
      <c r="AA418">
        <v>1730091157661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3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4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5</v>
      </c>
      <c r="BB418">
        <v>0</v>
      </c>
    </row>
    <row r="419" spans="1:54" x14ac:dyDescent="0.6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-2.0625</v>
      </c>
      <c r="K419">
        <v>-4.10546875</v>
      </c>
      <c r="L419">
        <v>9.0703125</v>
      </c>
      <c r="M419">
        <v>-0.42044883966445901</v>
      </c>
      <c r="N419">
        <v>-0.60896462202072099</v>
      </c>
      <c r="O419">
        <v>-0.65117347240447998</v>
      </c>
      <c r="P419">
        <v>-0.15709643065929399</v>
      </c>
      <c r="Q419">
        <v>1</v>
      </c>
      <c r="R419">
        <v>1730091157646</v>
      </c>
      <c r="S419">
        <v>-2.447265625</v>
      </c>
      <c r="T419">
        <v>-12.28125</v>
      </c>
      <c r="U419">
        <v>1.4619140625</v>
      </c>
      <c r="V419">
        <v>-0.81681537628173795</v>
      </c>
      <c r="W419">
        <v>-9.7279012203216497E-2</v>
      </c>
      <c r="X419" s="1" t="s">
        <v>305</v>
      </c>
      <c r="Y419">
        <v>-0.526186883449554</v>
      </c>
      <c r="Z419">
        <v>2</v>
      </c>
      <c r="AA419">
        <v>1730091157681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3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4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5</v>
      </c>
      <c r="BB419">
        <v>0</v>
      </c>
    </row>
    <row r="420" spans="1:54" x14ac:dyDescent="0.6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-1.455078125</v>
      </c>
      <c r="K420">
        <v>-5.4609375</v>
      </c>
      <c r="L420">
        <v>9.0390625</v>
      </c>
      <c r="M420">
        <v>-0.41570144891738797</v>
      </c>
      <c r="N420">
        <v>-0.60991412401199296</v>
      </c>
      <c r="O420">
        <v>-0.65229558944702104</v>
      </c>
      <c r="P420">
        <v>-0.16167122125625599</v>
      </c>
      <c r="Q420">
        <v>1</v>
      </c>
      <c r="R420">
        <v>1730091157686</v>
      </c>
      <c r="S420">
        <v>-1.3193359375</v>
      </c>
      <c r="T420">
        <v>-12.0703125</v>
      </c>
      <c r="U420">
        <v>3.177734375</v>
      </c>
      <c r="V420">
        <v>-0.81975013017654397</v>
      </c>
      <c r="W420">
        <v>-8.3640962839126504E-2</v>
      </c>
      <c r="X420" s="1" t="s">
        <v>306</v>
      </c>
      <c r="Y420">
        <v>-0.52791321277618397</v>
      </c>
      <c r="Z420">
        <v>2</v>
      </c>
      <c r="AA420">
        <v>1730091157711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3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4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5</v>
      </c>
      <c r="BB420">
        <v>0</v>
      </c>
    </row>
    <row r="421" spans="1:54" x14ac:dyDescent="0.6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-1.8671875</v>
      </c>
      <c r="K421">
        <v>-4.09375</v>
      </c>
      <c r="L421">
        <v>8.0546875</v>
      </c>
      <c r="M421">
        <v>-0.436158508062362</v>
      </c>
      <c r="N421">
        <v>-0.60205930471420199</v>
      </c>
      <c r="O421">
        <v>-0.64901554584503096</v>
      </c>
      <c r="P421">
        <v>-0.150104790925979</v>
      </c>
      <c r="Q421">
        <v>1</v>
      </c>
      <c r="R421">
        <v>1730091157746</v>
      </c>
      <c r="S421">
        <v>-1.6513671875</v>
      </c>
      <c r="T421">
        <v>-11.546875</v>
      </c>
      <c r="U421">
        <v>2.00390625</v>
      </c>
      <c r="V421">
        <v>-0.817246913909912</v>
      </c>
      <c r="W421">
        <v>-0.117390811443328</v>
      </c>
      <c r="X421" s="1" t="s">
        <v>307</v>
      </c>
      <c r="Y421">
        <v>-0.51177197694778398</v>
      </c>
      <c r="Z421">
        <v>2</v>
      </c>
      <c r="AA421">
        <v>1730091157781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3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4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5</v>
      </c>
      <c r="BB421">
        <v>0</v>
      </c>
    </row>
    <row r="422" spans="1:54" x14ac:dyDescent="0.6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-2.41796875</v>
      </c>
      <c r="K422">
        <v>-1.451171875</v>
      </c>
      <c r="L422">
        <v>7.51171875</v>
      </c>
      <c r="M422">
        <v>-0.466455698013305</v>
      </c>
      <c r="N422">
        <v>-0.592823386192321</v>
      </c>
      <c r="O422">
        <v>-0.64038389921188299</v>
      </c>
      <c r="P422">
        <v>-0.13146036863326999</v>
      </c>
      <c r="Q422">
        <v>1</v>
      </c>
      <c r="R422">
        <v>1730091157786</v>
      </c>
      <c r="S422">
        <v>-2.033203125</v>
      </c>
      <c r="T422">
        <v>-12.4765625</v>
      </c>
      <c r="U422">
        <v>-0.54541015625</v>
      </c>
      <c r="V422">
        <v>-0.80455839633941595</v>
      </c>
      <c r="W422">
        <v>-0.17686304450035001</v>
      </c>
      <c r="X422" s="1" t="s">
        <v>308</v>
      </c>
      <c r="Y422">
        <v>-0.48691272735595698</v>
      </c>
      <c r="Z422">
        <v>2</v>
      </c>
      <c r="AA422">
        <v>1730091157821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3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4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5</v>
      </c>
      <c r="BB422">
        <v>0</v>
      </c>
    </row>
    <row r="423" spans="1:54" x14ac:dyDescent="0.6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-2.41796875</v>
      </c>
      <c r="K423">
        <v>-1.451171875</v>
      </c>
      <c r="L423">
        <v>7.51171875</v>
      </c>
      <c r="M423">
        <v>-0.466455698013305</v>
      </c>
      <c r="N423">
        <v>-0.592823386192321</v>
      </c>
      <c r="O423">
        <v>-0.64038389921188299</v>
      </c>
      <c r="P423">
        <v>-0.13146036863326999</v>
      </c>
      <c r="Q423">
        <v>1</v>
      </c>
      <c r="R423">
        <v>1730091157786</v>
      </c>
      <c r="S423">
        <v>-3.005859375</v>
      </c>
      <c r="T423">
        <v>-12.7265625</v>
      </c>
      <c r="U423">
        <v>-2.998046875</v>
      </c>
      <c r="V423">
        <v>-0.792732954025268</v>
      </c>
      <c r="W423">
        <v>-0.21561923623085</v>
      </c>
      <c r="X423" s="1" t="s">
        <v>309</v>
      </c>
      <c r="Y423">
        <v>-0.468009352684021</v>
      </c>
      <c r="Z423">
        <v>2</v>
      </c>
      <c r="AA423">
        <v>1730091157841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3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4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5</v>
      </c>
      <c r="BB423">
        <v>0</v>
      </c>
    </row>
    <row r="424" spans="1:54" x14ac:dyDescent="0.65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-2.30078125</v>
      </c>
      <c r="K424">
        <v>1.3896484375</v>
      </c>
      <c r="L424">
        <v>6.3828125</v>
      </c>
      <c r="M424">
        <v>-0.50452136993408203</v>
      </c>
      <c r="N424">
        <v>-0.58186113834381104</v>
      </c>
      <c r="O424">
        <v>-0.62691843509673995</v>
      </c>
      <c r="P424">
        <v>-0.10107687115669201</v>
      </c>
      <c r="Q424">
        <v>1</v>
      </c>
      <c r="R424">
        <v>1730091157826</v>
      </c>
      <c r="S424">
        <v>-4.08984375</v>
      </c>
      <c r="T424">
        <v>-12.0234375</v>
      </c>
      <c r="U424">
        <v>-6.28515625</v>
      </c>
      <c r="V424">
        <v>-0.77607387304305997</v>
      </c>
      <c r="W424">
        <v>-0.25817343592643699</v>
      </c>
      <c r="X424" s="1" t="s">
        <v>310</v>
      </c>
      <c r="Y424">
        <v>-0.44332277774810702</v>
      </c>
      <c r="Z424">
        <v>2</v>
      </c>
      <c r="AA424">
        <v>1730091157861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3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4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5</v>
      </c>
      <c r="BB424">
        <v>0</v>
      </c>
    </row>
    <row r="425" spans="1:54" x14ac:dyDescent="0.65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-2.537109375</v>
      </c>
      <c r="K425">
        <v>6.53125</v>
      </c>
      <c r="L425">
        <v>5.21875</v>
      </c>
      <c r="M425">
        <v>-0.54837024211883501</v>
      </c>
      <c r="N425">
        <v>-0.56718730926513605</v>
      </c>
      <c r="O425">
        <v>-0.60887825489044101</v>
      </c>
      <c r="P425">
        <v>-5.5760592222213697E-2</v>
      </c>
      <c r="Q425">
        <v>1</v>
      </c>
      <c r="R425">
        <v>1730091157866</v>
      </c>
      <c r="S425">
        <v>-5.1171875</v>
      </c>
      <c r="T425">
        <v>-4.37890625</v>
      </c>
      <c r="U425">
        <v>-14.7265625</v>
      </c>
      <c r="V425">
        <v>-0.72773647308349598</v>
      </c>
      <c r="W425">
        <v>-0.34518066048622098</v>
      </c>
      <c r="X425" s="1" t="s">
        <v>311</v>
      </c>
      <c r="Y425">
        <v>-0.37357884645461997</v>
      </c>
      <c r="Z425">
        <v>2</v>
      </c>
      <c r="AA425">
        <v>1730091157901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3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4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5</v>
      </c>
      <c r="BB425">
        <v>0</v>
      </c>
    </row>
    <row r="426" spans="1:54" x14ac:dyDescent="0.6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-0.393798828125</v>
      </c>
      <c r="K426">
        <v>11.375</v>
      </c>
      <c r="L426">
        <v>1.9989013671875E-2</v>
      </c>
      <c r="M426">
        <v>-0.62778168916702204</v>
      </c>
      <c r="N426">
        <v>-0.52212995290756203</v>
      </c>
      <c r="O426">
        <v>-0.57305681705474798</v>
      </c>
      <c r="P426">
        <v>3.4613039344549103E-2</v>
      </c>
      <c r="Q426">
        <v>1</v>
      </c>
      <c r="R426">
        <v>1730091157926</v>
      </c>
      <c r="S426">
        <v>-3.5859375</v>
      </c>
      <c r="T426">
        <v>1.8115234375</v>
      </c>
      <c r="U426">
        <v>-18.65625</v>
      </c>
      <c r="V426">
        <v>-0.69459080696105902</v>
      </c>
      <c r="W426">
        <v>-0.38920223712921098</v>
      </c>
      <c r="X426" s="1" t="s">
        <v>312</v>
      </c>
      <c r="Y426">
        <v>-0.33361420035362199</v>
      </c>
      <c r="Z426">
        <v>2</v>
      </c>
      <c r="AA426">
        <v>1730091157921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3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4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5</v>
      </c>
      <c r="BB426">
        <v>0</v>
      </c>
    </row>
    <row r="427" spans="1:54" x14ac:dyDescent="0.6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-0.393798828125</v>
      </c>
      <c r="K427">
        <v>11.375</v>
      </c>
      <c r="L427">
        <v>1.9989013671875E-2</v>
      </c>
      <c r="M427">
        <v>-0.62778168916702204</v>
      </c>
      <c r="N427">
        <v>-0.52212995290756203</v>
      </c>
      <c r="O427">
        <v>-0.57305681705474798</v>
      </c>
      <c r="P427">
        <v>3.4613039344549103E-2</v>
      </c>
      <c r="Q427">
        <v>1</v>
      </c>
      <c r="R427">
        <v>1730091157926</v>
      </c>
      <c r="S427">
        <v>2.09765625</v>
      </c>
      <c r="T427">
        <v>16.875</v>
      </c>
      <c r="U427">
        <v>-12.0859375</v>
      </c>
      <c r="V427">
        <v>-0.56235361099243097</v>
      </c>
      <c r="W427">
        <v>-0.50020551681518499</v>
      </c>
      <c r="X427" s="1" t="s">
        <v>313</v>
      </c>
      <c r="Y427">
        <v>-0.23176041245460499</v>
      </c>
      <c r="Z427">
        <v>2</v>
      </c>
      <c r="AA427">
        <v>1730091157981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3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4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5</v>
      </c>
      <c r="BB427">
        <v>0</v>
      </c>
    </row>
    <row r="428" spans="1:54" x14ac:dyDescent="0.65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1.3994140625</v>
      </c>
      <c r="K428">
        <v>11.8203125</v>
      </c>
      <c r="L428">
        <v>-4.39453125</v>
      </c>
      <c r="M428">
        <v>-0.68190228939056396</v>
      </c>
      <c r="N428">
        <v>-0.47629579901695202</v>
      </c>
      <c r="O428">
        <v>-0.54051542282104403</v>
      </c>
      <c r="P428" s="2">
        <v>0.112039156258106</v>
      </c>
      <c r="Q428">
        <v>1</v>
      </c>
      <c r="R428">
        <v>1730091157966</v>
      </c>
      <c r="S428">
        <v>2.779296875</v>
      </c>
      <c r="T428">
        <v>15.6640625</v>
      </c>
      <c r="U428">
        <v>-9.5703125</v>
      </c>
      <c r="V428">
        <v>-0.51462042331695501</v>
      </c>
      <c r="W428">
        <v>-0.52687740325927701</v>
      </c>
      <c r="X428" s="1" t="s">
        <v>314</v>
      </c>
      <c r="Y428">
        <v>-0.200513765215873</v>
      </c>
      <c r="Z428">
        <v>2</v>
      </c>
      <c r="AA428">
        <v>1730091158001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3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4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5</v>
      </c>
      <c r="BB428">
        <v>0</v>
      </c>
    </row>
    <row r="429" spans="1:54" x14ac:dyDescent="0.6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2.287109375</v>
      </c>
      <c r="K429">
        <v>6.94140625</v>
      </c>
      <c r="L429">
        <v>-8.6015625</v>
      </c>
      <c r="M429">
        <v>-0.73058497905731201</v>
      </c>
      <c r="N429">
        <v>-0.41967201232910101</v>
      </c>
      <c r="O429">
        <v>-0.497443377971649</v>
      </c>
      <c r="P429" s="2">
        <v>0.19775170087814301</v>
      </c>
      <c r="Q429">
        <v>1</v>
      </c>
      <c r="R429">
        <v>1730091158006</v>
      </c>
      <c r="S429">
        <v>5.2109375</v>
      </c>
      <c r="T429">
        <v>16.21875</v>
      </c>
      <c r="U429">
        <v>-0.16064453125</v>
      </c>
      <c r="V429">
        <v>-0.422779411077499</v>
      </c>
      <c r="W429">
        <v>-0.56710100173950195</v>
      </c>
      <c r="X429" s="1" t="s">
        <v>315</v>
      </c>
      <c r="Y429">
        <v>-0.140005737543106</v>
      </c>
      <c r="Z429">
        <v>2</v>
      </c>
      <c r="AA429">
        <v>1730091158041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3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4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5</v>
      </c>
      <c r="BB429">
        <v>0</v>
      </c>
    </row>
    <row r="430" spans="1:54" x14ac:dyDescent="0.65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2.2734375</v>
      </c>
      <c r="K430">
        <v>0.57666015625</v>
      </c>
      <c r="L430">
        <v>-9.4609375</v>
      </c>
      <c r="M430">
        <v>-0.77063590288162198</v>
      </c>
      <c r="N430">
        <v>-0.36097663640975902</v>
      </c>
      <c r="O430">
        <v>-0.44133746623992898</v>
      </c>
      <c r="P430" s="2">
        <v>0.27819889783859197</v>
      </c>
      <c r="Q430">
        <v>1</v>
      </c>
      <c r="R430">
        <v>1730091158046</v>
      </c>
      <c r="S430">
        <v>6.01171875</v>
      </c>
      <c r="T430">
        <v>14.03125</v>
      </c>
      <c r="U430">
        <v>2.875</v>
      </c>
      <c r="V430">
        <v>-0.38264209032058699</v>
      </c>
      <c r="W430">
        <v>-0.58168852329254095</v>
      </c>
      <c r="X430" s="1" t="s">
        <v>316</v>
      </c>
      <c r="Y430">
        <v>-0.108759067952632</v>
      </c>
      <c r="Z430">
        <v>2</v>
      </c>
      <c r="AA430">
        <v>1730091158061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3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4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5</v>
      </c>
      <c r="BB430">
        <v>0</v>
      </c>
    </row>
    <row r="431" spans="1:54" x14ac:dyDescent="0.6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2.2734375</v>
      </c>
      <c r="K431">
        <v>0.57666015625</v>
      </c>
      <c r="L431">
        <v>-9.4609375</v>
      </c>
      <c r="M431">
        <v>-0.77063590288162198</v>
      </c>
      <c r="N431">
        <v>-0.36097663640975902</v>
      </c>
      <c r="O431">
        <v>-0.44133746623992898</v>
      </c>
      <c r="P431" s="2">
        <v>0.27819889783859197</v>
      </c>
      <c r="Q431">
        <v>1</v>
      </c>
      <c r="R431">
        <v>1730091158046</v>
      </c>
      <c r="S431">
        <v>5.33984375</v>
      </c>
      <c r="T431">
        <v>8.4453125</v>
      </c>
      <c r="U431">
        <v>7.87890625</v>
      </c>
      <c r="V431">
        <v>-0.312466591596603</v>
      </c>
      <c r="W431">
        <v>-0.60387194156646695</v>
      </c>
      <c r="X431" s="1" t="s">
        <v>317</v>
      </c>
      <c r="Y431">
        <v>-5.2998445928096702E-2</v>
      </c>
      <c r="Z431">
        <v>2</v>
      </c>
      <c r="AA431">
        <v>1730091158101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3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4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5</v>
      </c>
      <c r="BB431">
        <v>0</v>
      </c>
    </row>
    <row r="432" spans="1:54" x14ac:dyDescent="0.6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2.078125</v>
      </c>
      <c r="K432">
        <v>-6.48046875</v>
      </c>
      <c r="L432">
        <v>-6.16015625</v>
      </c>
      <c r="M432">
        <v>-0.81396687030792203</v>
      </c>
      <c r="N432">
        <v>-0.28001147508621199</v>
      </c>
      <c r="O432">
        <v>-0.34457638859748801</v>
      </c>
      <c r="P432" s="2">
        <v>0.369953572750091</v>
      </c>
      <c r="Q432">
        <v>1</v>
      </c>
      <c r="R432">
        <v>1730091158106</v>
      </c>
      <c r="S432">
        <v>4.29296875</v>
      </c>
      <c r="T432">
        <v>5.51953125</v>
      </c>
      <c r="U432">
        <v>9.7734375</v>
      </c>
      <c r="V432">
        <v>-0.281133562326431</v>
      </c>
      <c r="W432">
        <v>-0.61362576484680098</v>
      </c>
      <c r="X432" s="1" t="s">
        <v>318</v>
      </c>
      <c r="Y432">
        <v>-3.06424126029014E-2</v>
      </c>
      <c r="Z432">
        <v>2</v>
      </c>
      <c r="AA432">
        <v>1730091158121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3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4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5</v>
      </c>
      <c r="BB432">
        <v>0</v>
      </c>
    </row>
    <row r="433" spans="1:54" x14ac:dyDescent="0.6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1.162109375</v>
      </c>
      <c r="K433">
        <v>-8.7890625</v>
      </c>
      <c r="L433">
        <v>-2.4375</v>
      </c>
      <c r="M433">
        <v>-0.83356082439422596</v>
      </c>
      <c r="N433">
        <v>-0.22192034125328</v>
      </c>
      <c r="O433">
        <v>-0.29831063747406</v>
      </c>
      <c r="P433" s="2">
        <v>0.40413501858711198</v>
      </c>
      <c r="Q433">
        <v>1</v>
      </c>
      <c r="R433">
        <v>1730091158146</v>
      </c>
      <c r="S433">
        <v>1.3505859375</v>
      </c>
      <c r="T433">
        <v>-2.56640625</v>
      </c>
      <c r="U433">
        <v>11.4375</v>
      </c>
      <c r="V433">
        <v>-0.212770715355873</v>
      </c>
      <c r="W433">
        <v>-0.63468700647354104</v>
      </c>
      <c r="X433" s="1" t="s">
        <v>319</v>
      </c>
      <c r="Y433" s="1" t="s">
        <v>320</v>
      </c>
      <c r="Z433">
        <v>2</v>
      </c>
      <c r="AA433">
        <v>1730091158181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3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4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5</v>
      </c>
      <c r="BB433">
        <v>0</v>
      </c>
    </row>
    <row r="434" spans="1:54" x14ac:dyDescent="0.6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0.93212890625</v>
      </c>
      <c r="K434">
        <v>-9.2265625</v>
      </c>
      <c r="L434">
        <v>-1.130859375</v>
      </c>
      <c r="M434">
        <v>-0.84348726272582997</v>
      </c>
      <c r="N434">
        <v>-0.18454515933990401</v>
      </c>
      <c r="O434">
        <v>-0.27681776881217901</v>
      </c>
      <c r="P434" s="2">
        <v>0.41751411557197499</v>
      </c>
      <c r="Q434">
        <v>1</v>
      </c>
      <c r="R434">
        <v>1730091158176</v>
      </c>
      <c r="S434">
        <v>0.4765625</v>
      </c>
      <c r="T434">
        <v>-4.62890625</v>
      </c>
      <c r="U434">
        <v>11.359375</v>
      </c>
      <c r="V434">
        <v>-0.19757899641990601</v>
      </c>
      <c r="W434">
        <v>-0.63986605405807495</v>
      </c>
      <c r="X434" s="1" t="s">
        <v>321</v>
      </c>
      <c r="Y434">
        <v>3.3404629677534103E-2</v>
      </c>
      <c r="Z434">
        <v>2</v>
      </c>
      <c r="AA434">
        <v>1730091158201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3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4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5</v>
      </c>
      <c r="BB434">
        <v>0</v>
      </c>
    </row>
    <row r="435" spans="1:54" x14ac:dyDescent="0.6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0.7373046875</v>
      </c>
      <c r="K435">
        <v>-9.578125</v>
      </c>
      <c r="L435">
        <v>-0.5556640625</v>
      </c>
      <c r="M435">
        <v>-0.84607672691345204</v>
      </c>
      <c r="N435">
        <v>-0.17487770318984899</v>
      </c>
      <c r="O435">
        <v>-0.27163875102996798</v>
      </c>
      <c r="P435" s="2">
        <v>0.41975834965705799</v>
      </c>
      <c r="Q435">
        <v>1</v>
      </c>
      <c r="R435">
        <v>1730091158186</v>
      </c>
      <c r="S435">
        <v>-1.0048828125</v>
      </c>
      <c r="T435">
        <v>-7.109375</v>
      </c>
      <c r="U435">
        <v>11.703125</v>
      </c>
      <c r="V435">
        <v>-0.17530925571918399</v>
      </c>
      <c r="W435">
        <v>-0.64867031574249201</v>
      </c>
      <c r="X435" s="1" t="s">
        <v>322</v>
      </c>
      <c r="Y435" s="1" t="s">
        <v>323</v>
      </c>
      <c r="Z435">
        <v>2</v>
      </c>
      <c r="AA435">
        <v>1730091158241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3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4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5</v>
      </c>
      <c r="BB435">
        <v>0</v>
      </c>
    </row>
    <row r="436" spans="1:54" x14ac:dyDescent="0.6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0.1728515625</v>
      </c>
      <c r="K436">
        <v>-9.828125</v>
      </c>
      <c r="L436">
        <v>0.34326171875</v>
      </c>
      <c r="M436">
        <v>-0.85306835174560502</v>
      </c>
      <c r="N436">
        <v>-0.153557479381561</v>
      </c>
      <c r="O436">
        <v>-0.25912281870841902</v>
      </c>
      <c r="P436" s="2">
        <v>0.42174360156059199</v>
      </c>
      <c r="Q436">
        <v>1</v>
      </c>
      <c r="R436">
        <v>1730091158226</v>
      </c>
      <c r="S436">
        <v>-1.216796875</v>
      </c>
      <c r="T436">
        <v>-7.61328125</v>
      </c>
      <c r="U436">
        <v>11.90625</v>
      </c>
      <c r="V436">
        <v>-0.16978499293327301</v>
      </c>
      <c r="W436">
        <v>-0.65212303400039595</v>
      </c>
      <c r="X436" s="1" t="s">
        <v>324</v>
      </c>
      <c r="Y436">
        <v>4.1259448975324603E-2</v>
      </c>
      <c r="Z436">
        <v>2</v>
      </c>
      <c r="AA436">
        <v>1730091158261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3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4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5</v>
      </c>
      <c r="BB436">
        <v>0</v>
      </c>
    </row>
    <row r="437" spans="1:54" x14ac:dyDescent="0.6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0.86572265625</v>
      </c>
      <c r="K437">
        <v>-9.3515625</v>
      </c>
      <c r="L437">
        <v>-0.450439453125</v>
      </c>
      <c r="M437">
        <v>-0.85617578029632502</v>
      </c>
      <c r="N437">
        <v>-0.15977224707603399</v>
      </c>
      <c r="O437">
        <v>-0.26102179288864102</v>
      </c>
      <c r="P437" s="2">
        <v>0.412076145410537</v>
      </c>
      <c r="Q437">
        <v>1</v>
      </c>
      <c r="R437">
        <v>1730091158266</v>
      </c>
      <c r="S437">
        <v>-1.1435546875</v>
      </c>
      <c r="T437">
        <v>-6.98046875</v>
      </c>
      <c r="U437">
        <v>11.9765625</v>
      </c>
      <c r="V437">
        <v>-0.173669248819351</v>
      </c>
      <c r="W437">
        <v>-0.65738832950591997</v>
      </c>
      <c r="X437" s="1" t="s">
        <v>325</v>
      </c>
      <c r="Y437">
        <v>2.83982269465923E-2</v>
      </c>
      <c r="Z437">
        <v>2</v>
      </c>
      <c r="AA437">
        <v>1730091158301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3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4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5</v>
      </c>
      <c r="BB437">
        <v>0</v>
      </c>
    </row>
    <row r="438" spans="1:54" x14ac:dyDescent="0.6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1.326171875</v>
      </c>
      <c r="K438">
        <v>-8.9609375</v>
      </c>
      <c r="L438">
        <v>-1.0234375</v>
      </c>
      <c r="M438">
        <v>-0.85548520088195801</v>
      </c>
      <c r="N438">
        <v>-0.18083351850509599</v>
      </c>
      <c r="O438">
        <v>-0.27293351292610102</v>
      </c>
      <c r="P438" s="2">
        <v>0.39653915166854797</v>
      </c>
      <c r="Q438">
        <v>1</v>
      </c>
      <c r="R438">
        <v>1730091158296</v>
      </c>
      <c r="S438">
        <v>-1.0849609375</v>
      </c>
      <c r="T438">
        <v>-5.83203125</v>
      </c>
      <c r="U438">
        <v>11.5859375</v>
      </c>
      <c r="V438">
        <v>-0.18333671987056699</v>
      </c>
      <c r="W438">
        <v>-0.659459948539733</v>
      </c>
      <c r="X438" s="1" t="s">
        <v>326</v>
      </c>
      <c r="Y438">
        <v>1.7004441469907702E-2</v>
      </c>
      <c r="Z438">
        <v>2</v>
      </c>
      <c r="AA438">
        <v>1730091158321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3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4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5</v>
      </c>
      <c r="BB438">
        <v>0</v>
      </c>
    </row>
    <row r="439" spans="1:54" x14ac:dyDescent="0.6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2.365234375</v>
      </c>
      <c r="K439">
        <v>-8.15625</v>
      </c>
      <c r="L439">
        <v>-2.177734375</v>
      </c>
      <c r="M439">
        <v>-0.85125571489334095</v>
      </c>
      <c r="N439">
        <v>-0.21285703778266901</v>
      </c>
      <c r="O439">
        <v>-0.29434007406234702</v>
      </c>
      <c r="P439" s="2">
        <v>0.373751521110534</v>
      </c>
      <c r="Q439">
        <v>1</v>
      </c>
      <c r="R439">
        <v>1730091158326</v>
      </c>
      <c r="S439">
        <v>-0.86962890625</v>
      </c>
      <c r="T439">
        <v>-3.27734375</v>
      </c>
      <c r="U439">
        <v>11.375</v>
      </c>
      <c r="V439">
        <v>-0.20690117776393799</v>
      </c>
      <c r="W439">
        <v>-0.66161787509918202</v>
      </c>
      <c r="X439" s="1" t="s">
        <v>327</v>
      </c>
      <c r="Y439">
        <v>-6.3874027691781503E-3</v>
      </c>
      <c r="Z439">
        <v>2</v>
      </c>
      <c r="AA439">
        <v>1730091158351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3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5</v>
      </c>
      <c r="BB439">
        <v>0</v>
      </c>
    </row>
    <row r="440" spans="1:54" x14ac:dyDescent="0.6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4.0234375</v>
      </c>
      <c r="K440">
        <v>-6.29296875</v>
      </c>
      <c r="L440">
        <v>-4.9765625</v>
      </c>
      <c r="M440">
        <v>-0.83830821514129605</v>
      </c>
      <c r="N440">
        <v>-0.25946816802024802</v>
      </c>
      <c r="O440">
        <v>-0.34293639659881497</v>
      </c>
      <c r="P440" s="2">
        <v>0.32964366674423201</v>
      </c>
      <c r="Q440">
        <v>1</v>
      </c>
      <c r="R440">
        <v>1730091158366</v>
      </c>
      <c r="S440">
        <v>-9.521484375E-2</v>
      </c>
      <c r="T440">
        <v>1.08984375</v>
      </c>
      <c r="U440">
        <v>9.8671875</v>
      </c>
      <c r="V440">
        <v>-0.27526405453681901</v>
      </c>
      <c r="W440">
        <v>-0.65384936332702603</v>
      </c>
      <c r="X440" s="1" t="s">
        <v>328</v>
      </c>
      <c r="Y440">
        <v>-5.3430013358592897E-2</v>
      </c>
      <c r="Z440">
        <v>2</v>
      </c>
      <c r="AA440">
        <v>1730091158401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3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4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5</v>
      </c>
      <c r="BB440">
        <v>0</v>
      </c>
    </row>
    <row r="441" spans="1:54" x14ac:dyDescent="0.6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5.9609375</v>
      </c>
      <c r="K441">
        <v>-5.25390625</v>
      </c>
      <c r="L441">
        <v>-7.97265625</v>
      </c>
      <c r="M441">
        <v>-0.81422585248947099</v>
      </c>
      <c r="N441">
        <v>-0.309790790081024</v>
      </c>
      <c r="O441">
        <v>-0.40732869505882202</v>
      </c>
      <c r="P441" s="2">
        <v>0.267322987318038</v>
      </c>
      <c r="Q441">
        <v>1</v>
      </c>
      <c r="R441">
        <v>1730091158406</v>
      </c>
      <c r="S441">
        <v>-0.11077880859375</v>
      </c>
      <c r="T441">
        <v>8.7890625</v>
      </c>
      <c r="U441">
        <v>8.8671875</v>
      </c>
      <c r="V441">
        <v>-0.34379956126213002</v>
      </c>
      <c r="W441">
        <v>-0.63451439142227095</v>
      </c>
      <c r="X441" s="1" t="s">
        <v>329</v>
      </c>
      <c r="Y441">
        <v>-0.106687448918819</v>
      </c>
      <c r="Z441">
        <v>2</v>
      </c>
      <c r="AA441">
        <v>1730091158441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3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4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5</v>
      </c>
      <c r="BB441">
        <v>0</v>
      </c>
    </row>
    <row r="442" spans="1:54" x14ac:dyDescent="0.6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5.55078125</v>
      </c>
      <c r="K442">
        <v>-2.435546875</v>
      </c>
      <c r="L442">
        <v>-10.015625</v>
      </c>
      <c r="M442">
        <v>-0.79523611068725497</v>
      </c>
      <c r="N442">
        <v>-0.34034687280654902</v>
      </c>
      <c r="O442">
        <v>-0.44021537899971003</v>
      </c>
      <c r="P442" s="2">
        <v>0.233227863907814</v>
      </c>
      <c r="Q442">
        <v>1</v>
      </c>
      <c r="R442">
        <v>1730091158426</v>
      </c>
      <c r="S442">
        <v>0.68505859375</v>
      </c>
      <c r="T442">
        <v>11.5703125</v>
      </c>
      <c r="U442">
        <v>7.08984375</v>
      </c>
      <c r="V442">
        <v>-0.38186526298522899</v>
      </c>
      <c r="W442">
        <v>-0.61802792549133301</v>
      </c>
      <c r="X442" s="1" t="s">
        <v>330</v>
      </c>
      <c r="Y442">
        <v>-0.13948783278465199</v>
      </c>
      <c r="Z442">
        <v>2</v>
      </c>
      <c r="AA442">
        <v>1730091158461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3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4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5</v>
      </c>
      <c r="BB442">
        <v>0</v>
      </c>
    </row>
    <row r="443" spans="1:54" x14ac:dyDescent="0.6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5.6015625</v>
      </c>
      <c r="K443">
        <v>1.2216796875</v>
      </c>
      <c r="L443">
        <v>-10.6953125</v>
      </c>
      <c r="M443">
        <v>-0.77141273021697998</v>
      </c>
      <c r="N443">
        <v>-0.372974634170532</v>
      </c>
      <c r="O443">
        <v>-0.47267043590545599</v>
      </c>
      <c r="P443" s="2">
        <v>0.19697482883930201</v>
      </c>
      <c r="Q443">
        <v>1</v>
      </c>
      <c r="R443">
        <v>1730091158446</v>
      </c>
      <c r="S443">
        <v>3.498046875</v>
      </c>
      <c r="T443">
        <v>17.21875</v>
      </c>
      <c r="U443">
        <v>1.662109375</v>
      </c>
      <c r="V443">
        <v>-0.465333551168441</v>
      </c>
      <c r="W443">
        <v>-0.57150316238403298</v>
      </c>
      <c r="X443">
        <v>0.63693130016326904</v>
      </c>
      <c r="Y443">
        <v>-0.218122377991676</v>
      </c>
      <c r="Z443">
        <v>2</v>
      </c>
      <c r="AA443">
        <v>1730091158501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3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4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5</v>
      </c>
      <c r="BB443">
        <v>0</v>
      </c>
    </row>
    <row r="444" spans="1:54" x14ac:dyDescent="0.6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-0.5302734375</v>
      </c>
      <c r="K444">
        <v>9.875</v>
      </c>
      <c r="L444">
        <v>-8.0625</v>
      </c>
      <c r="M444">
        <v>-0.66619265079498202</v>
      </c>
      <c r="N444">
        <v>-0.48354637622833202</v>
      </c>
      <c r="O444">
        <v>-0.55700194835662797</v>
      </c>
      <c r="P444">
        <v>9.2617891728877993E-2</v>
      </c>
      <c r="Q444">
        <v>1</v>
      </c>
      <c r="R444">
        <v>1730091158506</v>
      </c>
      <c r="S444">
        <v>1.9609375</v>
      </c>
      <c r="T444">
        <v>17.140625</v>
      </c>
      <c r="U444">
        <v>-3.74609375</v>
      </c>
      <c r="V444">
        <v>-0.51289409399032504</v>
      </c>
      <c r="W444">
        <v>-0.54017019271850497</v>
      </c>
      <c r="X444" s="1" t="s">
        <v>331</v>
      </c>
      <c r="Y444">
        <v>-0.25895023345947199</v>
      </c>
      <c r="Z444">
        <v>2</v>
      </c>
      <c r="AA444">
        <v>1730091158521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3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4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5</v>
      </c>
      <c r="BB444">
        <v>0</v>
      </c>
    </row>
    <row r="445" spans="1:54" x14ac:dyDescent="0.6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-1.8876953125</v>
      </c>
      <c r="K445">
        <v>13.5859375</v>
      </c>
      <c r="L445">
        <v>-2.16015625</v>
      </c>
      <c r="M445">
        <v>-0.59454971551895097</v>
      </c>
      <c r="N445">
        <v>-0.53050273656845004</v>
      </c>
      <c r="O445">
        <v>-0.601282358169555</v>
      </c>
      <c r="P445">
        <v>7.2506354190409097E-3</v>
      </c>
      <c r="Q445">
        <v>1</v>
      </c>
      <c r="R445">
        <v>1730091158546</v>
      </c>
      <c r="S445">
        <v>2.13671875</v>
      </c>
      <c r="T445">
        <v>9.1328125</v>
      </c>
      <c r="U445">
        <v>-14.4296875</v>
      </c>
      <c r="V445">
        <v>-0.64996510744094804</v>
      </c>
      <c r="W445">
        <v>-0.41690990328788702</v>
      </c>
      <c r="X445" s="1" t="s">
        <v>332</v>
      </c>
      <c r="Y445">
        <v>-0.36848616600036599</v>
      </c>
      <c r="Z445">
        <v>2</v>
      </c>
      <c r="AA445">
        <v>1730091158581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3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4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5</v>
      </c>
      <c r="BB445">
        <v>0</v>
      </c>
    </row>
    <row r="446" spans="1:54" x14ac:dyDescent="0.6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-1.8876953125</v>
      </c>
      <c r="K446">
        <v>13.5859375</v>
      </c>
      <c r="L446">
        <v>-2.16015625</v>
      </c>
      <c r="M446">
        <v>-0.59454971551895097</v>
      </c>
      <c r="N446">
        <v>-0.53050273656845004</v>
      </c>
      <c r="O446">
        <v>-0.601282358169555</v>
      </c>
      <c r="P446">
        <v>7.2506354190409097E-3</v>
      </c>
      <c r="Q446">
        <v>1</v>
      </c>
      <c r="R446">
        <v>1730091158546</v>
      </c>
      <c r="S446">
        <v>0.359619140625</v>
      </c>
      <c r="T446">
        <v>4.90625</v>
      </c>
      <c r="U446">
        <v>-16.4375</v>
      </c>
      <c r="V446">
        <v>-0.68923920392990101</v>
      </c>
      <c r="W446">
        <v>-0.37262937426567</v>
      </c>
      <c r="X446" s="1" t="s">
        <v>333</v>
      </c>
      <c r="Y446">
        <v>-0.40085491538047702</v>
      </c>
      <c r="Z446">
        <v>2</v>
      </c>
      <c r="AA446">
        <v>1730091158601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3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4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5</v>
      </c>
      <c r="BB446">
        <v>0</v>
      </c>
    </row>
    <row r="447" spans="1:54" x14ac:dyDescent="0.6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-5.46875</v>
      </c>
      <c r="K447">
        <v>11.84375</v>
      </c>
      <c r="L447">
        <v>3.87109375</v>
      </c>
      <c r="M447">
        <v>-0.53991121053695601</v>
      </c>
      <c r="N447">
        <v>-0.55648404359817505</v>
      </c>
      <c r="O447">
        <v>-0.62372475862502996</v>
      </c>
      <c r="P447">
        <v>-7.8893482685089097E-2</v>
      </c>
      <c r="Q447">
        <v>1</v>
      </c>
      <c r="R447">
        <v>1730091158586</v>
      </c>
      <c r="S447">
        <v>-1.4609375</v>
      </c>
      <c r="T447">
        <v>-4.98828125</v>
      </c>
      <c r="U447">
        <v>-16.484375</v>
      </c>
      <c r="V447">
        <v>-0.75242304801940896</v>
      </c>
      <c r="W447">
        <v>-0.27923464775085399</v>
      </c>
      <c r="X447" s="1" t="s">
        <v>334</v>
      </c>
      <c r="Y447">
        <v>-0.45255866646766602</v>
      </c>
      <c r="Z447">
        <v>2</v>
      </c>
      <c r="AA447">
        <v>1730091158641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3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4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5</v>
      </c>
      <c r="BB447">
        <v>0</v>
      </c>
    </row>
    <row r="448" spans="1:54" x14ac:dyDescent="0.6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-4.46484375</v>
      </c>
      <c r="K448">
        <v>6.15625</v>
      </c>
      <c r="L448">
        <v>7.27734375</v>
      </c>
      <c r="M448">
        <v>-0.49856549501419001</v>
      </c>
      <c r="N448">
        <v>-0.57417899370193404</v>
      </c>
      <c r="O448">
        <v>-0.62873113155364901</v>
      </c>
      <c r="P448">
        <v>-0.151054263114929</v>
      </c>
      <c r="Q448">
        <v>1</v>
      </c>
      <c r="R448">
        <v>1730091158626</v>
      </c>
      <c r="S448">
        <v>-1.3505859375</v>
      </c>
      <c r="T448">
        <v>-9.6015625</v>
      </c>
      <c r="U448">
        <v>-11.859375</v>
      </c>
      <c r="V448">
        <v>-0.77555596828460605</v>
      </c>
      <c r="W448">
        <v>-0.230724722146987</v>
      </c>
      <c r="X448" s="1" t="s">
        <v>335</v>
      </c>
      <c r="Y448">
        <v>-0.47223886847495999</v>
      </c>
      <c r="Z448">
        <v>2</v>
      </c>
      <c r="AA448">
        <v>1730091158661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3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4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5</v>
      </c>
      <c r="BB448">
        <v>0</v>
      </c>
    </row>
    <row r="449" spans="1:54" x14ac:dyDescent="0.6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-3.05859375</v>
      </c>
      <c r="K449">
        <v>-1.6474609375</v>
      </c>
      <c r="L449">
        <v>9.875</v>
      </c>
      <c r="M449">
        <v>-0.45488926768302901</v>
      </c>
      <c r="N449">
        <v>-0.59161502122878995</v>
      </c>
      <c r="O449">
        <v>-0.62717747688293402</v>
      </c>
      <c r="P449">
        <v>-0.21475604176521301</v>
      </c>
      <c r="Q449">
        <v>1</v>
      </c>
      <c r="R449">
        <v>1730091158686</v>
      </c>
      <c r="S449">
        <v>-2.7734375</v>
      </c>
      <c r="T449">
        <v>-13.2890625</v>
      </c>
      <c r="U449">
        <v>-5.25390625</v>
      </c>
      <c r="V449">
        <v>-0.804213106632232</v>
      </c>
      <c r="W449">
        <v>-0.15096804499626101</v>
      </c>
      <c r="X449" s="1" t="s">
        <v>336</v>
      </c>
      <c r="Y449">
        <v>-0.50210446119308405</v>
      </c>
      <c r="Z449">
        <v>2</v>
      </c>
      <c r="AA449">
        <v>1730091158701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3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4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5</v>
      </c>
      <c r="BB449">
        <v>0</v>
      </c>
    </row>
    <row r="450" spans="1:54" x14ac:dyDescent="0.6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-3.05859375</v>
      </c>
      <c r="K450">
        <v>-1.6474609375</v>
      </c>
      <c r="L450">
        <v>9.875</v>
      </c>
      <c r="M450">
        <v>-0.45488926768302901</v>
      </c>
      <c r="N450">
        <v>-0.59161502122878995</v>
      </c>
      <c r="O450">
        <v>-0.62717747688293402</v>
      </c>
      <c r="P450">
        <v>-0.21475604176521301</v>
      </c>
      <c r="Q450">
        <v>1</v>
      </c>
      <c r="R450">
        <v>1730091158686</v>
      </c>
      <c r="S450">
        <v>-2.634765625</v>
      </c>
      <c r="T450">
        <v>-13.609375</v>
      </c>
      <c r="U450">
        <v>-2.572265625</v>
      </c>
      <c r="V450">
        <v>-0.81241321563720703</v>
      </c>
      <c r="W450">
        <v>-0.120843470096588</v>
      </c>
      <c r="X450" s="1" t="s">
        <v>182</v>
      </c>
      <c r="Y450">
        <v>-0.51056349277496305</v>
      </c>
      <c r="Z450">
        <v>2</v>
      </c>
      <c r="AA450">
        <v>1730091158721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3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4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5</v>
      </c>
      <c r="BB450">
        <v>0</v>
      </c>
    </row>
    <row r="451" spans="1:54" x14ac:dyDescent="0.6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-1.927734375</v>
      </c>
      <c r="K451">
        <v>-5.13671875</v>
      </c>
      <c r="L451">
        <v>9.8203125</v>
      </c>
      <c r="M451">
        <v>-0.44185543060302701</v>
      </c>
      <c r="N451">
        <v>-0.59273707866668701</v>
      </c>
      <c r="O451">
        <v>-0.62769532203674305</v>
      </c>
      <c r="P451">
        <v>-0.23633521795272799</v>
      </c>
      <c r="Q451">
        <v>1</v>
      </c>
      <c r="R451">
        <v>1730091158726</v>
      </c>
      <c r="S451">
        <v>-2.099609375</v>
      </c>
      <c r="T451">
        <v>-12.7109375</v>
      </c>
      <c r="U451">
        <v>2.85546875</v>
      </c>
      <c r="V451">
        <v>-0.82458388805389404</v>
      </c>
      <c r="W451">
        <v>-7.1556627750396701E-2</v>
      </c>
      <c r="X451" s="1" t="s">
        <v>337</v>
      </c>
      <c r="Y451">
        <v>-0.51695096492767301</v>
      </c>
      <c r="Z451">
        <v>2</v>
      </c>
      <c r="AA451">
        <v>1730091158781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3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4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5</v>
      </c>
      <c r="BB451">
        <v>0</v>
      </c>
    </row>
    <row r="452" spans="1:54" x14ac:dyDescent="0.6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-1.921875</v>
      </c>
      <c r="K452">
        <v>-6.7734375</v>
      </c>
      <c r="L452">
        <v>9.390625</v>
      </c>
      <c r="M452">
        <v>-0.43710801005363398</v>
      </c>
      <c r="N452">
        <v>-0.59057921171188299</v>
      </c>
      <c r="O452">
        <v>-0.63235640525817804</v>
      </c>
      <c r="P452">
        <v>-0.23788890242576599</v>
      </c>
      <c r="Q452">
        <v>1</v>
      </c>
      <c r="R452">
        <v>1730091158766</v>
      </c>
      <c r="S452">
        <v>-1.947265625</v>
      </c>
      <c r="T452">
        <v>-12.8125</v>
      </c>
      <c r="U452">
        <v>2.580078125</v>
      </c>
      <c r="V452">
        <v>-0.82613754272460904</v>
      </c>
      <c r="W452">
        <v>-7.1211338043212793E-2</v>
      </c>
      <c r="X452" s="1" t="s">
        <v>338</v>
      </c>
      <c r="Y452">
        <v>-0.513929843902587</v>
      </c>
      <c r="Z452">
        <v>2</v>
      </c>
      <c r="AA452">
        <v>1730091158801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3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4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5</v>
      </c>
      <c r="BB452">
        <v>0</v>
      </c>
    </row>
    <row r="453" spans="1:54" x14ac:dyDescent="0.6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-2.498046875</v>
      </c>
      <c r="K453">
        <v>-6.44921875</v>
      </c>
      <c r="L453">
        <v>9.0859375</v>
      </c>
      <c r="M453">
        <v>-0.440388053655624</v>
      </c>
      <c r="N453">
        <v>-0.58833497762679998</v>
      </c>
      <c r="O453">
        <v>-0.63839864730834905</v>
      </c>
      <c r="P453">
        <v>-0.220798209309577</v>
      </c>
      <c r="Q453">
        <v>1</v>
      </c>
      <c r="R453">
        <v>1730091158806</v>
      </c>
      <c r="S453">
        <v>-1.7431640625</v>
      </c>
      <c r="T453">
        <v>-12.3125</v>
      </c>
      <c r="U453">
        <v>2.0859375</v>
      </c>
      <c r="V453">
        <v>-0.82518804073333696</v>
      </c>
      <c r="W453">
        <v>-9.2013657093048096E-2</v>
      </c>
      <c r="X453" s="1" t="s">
        <v>339</v>
      </c>
      <c r="Y453">
        <v>-0.50193184614181496</v>
      </c>
      <c r="Z453">
        <v>2</v>
      </c>
      <c r="AA453">
        <v>1730091158841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3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4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5</v>
      </c>
      <c r="BB453">
        <v>0</v>
      </c>
    </row>
    <row r="454" spans="1:54" x14ac:dyDescent="0.6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-2.498046875</v>
      </c>
      <c r="K454">
        <v>-6.44921875</v>
      </c>
      <c r="L454">
        <v>9.0859375</v>
      </c>
      <c r="M454">
        <v>-0.440388053655624</v>
      </c>
      <c r="N454">
        <v>-0.58833497762679998</v>
      </c>
      <c r="O454">
        <v>-0.63839864730834905</v>
      </c>
      <c r="P454">
        <v>-0.220798209309577</v>
      </c>
      <c r="Q454">
        <v>1</v>
      </c>
      <c r="R454">
        <v>1730091158806</v>
      </c>
      <c r="S454">
        <v>-1.8056640625</v>
      </c>
      <c r="T454">
        <v>-11.9296875</v>
      </c>
      <c r="U454">
        <v>1.130859375</v>
      </c>
      <c r="V454">
        <v>-0.82164907455444303</v>
      </c>
      <c r="W454">
        <v>-0.114887624979019</v>
      </c>
      <c r="X454" s="1" t="s">
        <v>340</v>
      </c>
      <c r="Y454">
        <v>-0.49295493960380499</v>
      </c>
      <c r="Z454">
        <v>2</v>
      </c>
      <c r="AA454">
        <v>1730091158861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3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4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5</v>
      </c>
      <c r="BB454">
        <v>0</v>
      </c>
    </row>
    <row r="455" spans="1:54" x14ac:dyDescent="0.6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-3.033203125</v>
      </c>
      <c r="K455">
        <v>-2.001953125</v>
      </c>
      <c r="L455">
        <v>8.671875</v>
      </c>
      <c r="M455">
        <v>-0.465678811073303</v>
      </c>
      <c r="N455">
        <v>-0.58600437641143799</v>
      </c>
      <c r="O455">
        <v>-0.63762176036834695</v>
      </c>
      <c r="P455">
        <v>-0.17185659706592499</v>
      </c>
      <c r="Q455">
        <v>1</v>
      </c>
      <c r="R455">
        <v>1730091158866</v>
      </c>
      <c r="S455">
        <v>-2.119140625</v>
      </c>
      <c r="T455">
        <v>-12.046875</v>
      </c>
      <c r="U455">
        <v>-2.95703125</v>
      </c>
      <c r="V455">
        <v>-0.80550783872604304</v>
      </c>
      <c r="W455">
        <v>-0.18299153447151101</v>
      </c>
      <c r="X455" s="1" t="s">
        <v>341</v>
      </c>
      <c r="Y455">
        <v>-0.46524724364280701</v>
      </c>
      <c r="Z455">
        <v>2</v>
      </c>
      <c r="AA455">
        <v>1730091158901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3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4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5</v>
      </c>
      <c r="BB455">
        <v>0</v>
      </c>
    </row>
    <row r="456" spans="1:54" x14ac:dyDescent="0.6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-3.056640625</v>
      </c>
      <c r="K456">
        <v>2.615234375</v>
      </c>
      <c r="L456">
        <v>7.74609375</v>
      </c>
      <c r="M456">
        <v>-0.50046443939208896</v>
      </c>
      <c r="N456">
        <v>-0.58039379119873002</v>
      </c>
      <c r="O456">
        <v>-0.62579637765884399</v>
      </c>
      <c r="P456">
        <v>-0.13189196586608801</v>
      </c>
      <c r="Q456">
        <v>1</v>
      </c>
      <c r="R456">
        <v>1730091158906</v>
      </c>
      <c r="S456">
        <v>-2.423828125</v>
      </c>
      <c r="T456">
        <v>-11.1328125</v>
      </c>
      <c r="U456">
        <v>-6.18359375</v>
      </c>
      <c r="V456">
        <v>-0.79109293222427302</v>
      </c>
      <c r="W456">
        <v>-0.22502776980399999</v>
      </c>
      <c r="X456" s="1" t="s">
        <v>342</v>
      </c>
      <c r="Y456">
        <v>-0.44530805945396401</v>
      </c>
      <c r="Z456">
        <v>2</v>
      </c>
      <c r="AA456">
        <v>1730091158921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3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4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5</v>
      </c>
      <c r="BB456">
        <v>0</v>
      </c>
    </row>
    <row r="457" spans="1:54" x14ac:dyDescent="0.6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-1.779296875</v>
      </c>
      <c r="K457">
        <v>7.625</v>
      </c>
      <c r="L457">
        <v>5.91015625</v>
      </c>
      <c r="M457">
        <v>-0.54949241876602095</v>
      </c>
      <c r="N457">
        <v>-0.56433886289596502</v>
      </c>
      <c r="O457">
        <v>-0.607410907745361</v>
      </c>
      <c r="P457">
        <v>-8.3468258380889795E-2</v>
      </c>
      <c r="Q457">
        <v>1</v>
      </c>
      <c r="R457">
        <v>1730091158946</v>
      </c>
      <c r="S457">
        <v>-4.01953125</v>
      </c>
      <c r="T457">
        <v>-2.3046875</v>
      </c>
      <c r="U457">
        <v>-15.359375</v>
      </c>
      <c r="V457">
        <v>-0.73205226659774703</v>
      </c>
      <c r="W457">
        <v>-0.34000164270401001</v>
      </c>
      <c r="X457" s="1" t="s">
        <v>343</v>
      </c>
      <c r="Y457">
        <v>-0.37470096349716098</v>
      </c>
      <c r="Z457">
        <v>2</v>
      </c>
      <c r="AA457">
        <v>1730091158971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3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4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5</v>
      </c>
      <c r="BB457">
        <v>0</v>
      </c>
    </row>
    <row r="458" spans="1:54" x14ac:dyDescent="0.6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-1.779296875</v>
      </c>
      <c r="K458">
        <v>7.625</v>
      </c>
      <c r="L458">
        <v>5.91015625</v>
      </c>
      <c r="M458">
        <v>-0.54949241876602095</v>
      </c>
      <c r="N458">
        <v>-0.56433886289596502</v>
      </c>
      <c r="O458">
        <v>-0.607410907745361</v>
      </c>
      <c r="P458">
        <v>-8.3468258380889795E-2</v>
      </c>
      <c r="Q458">
        <v>1</v>
      </c>
      <c r="R458">
        <v>1730091158946</v>
      </c>
      <c r="S458">
        <v>-1.7177734375</v>
      </c>
      <c r="T458">
        <v>5.97265625</v>
      </c>
      <c r="U458">
        <v>-17.8125</v>
      </c>
      <c r="V458">
        <v>-0.68336969614028897</v>
      </c>
      <c r="W458">
        <v>-0.40111395716667098</v>
      </c>
      <c r="X458">
        <v>0.51764154434204102</v>
      </c>
      <c r="Y458">
        <v>-0.31704139709472601</v>
      </c>
      <c r="Z458">
        <v>2</v>
      </c>
      <c r="AA458">
        <v>1730091159001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3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4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5</v>
      </c>
      <c r="BB458">
        <v>0</v>
      </c>
    </row>
    <row r="459" spans="1:54" x14ac:dyDescent="0.6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-1.3876953125</v>
      </c>
      <c r="K459">
        <v>9.9375</v>
      </c>
      <c r="L459">
        <v>4.4140625</v>
      </c>
      <c r="M459">
        <v>-0.57685476541519098</v>
      </c>
      <c r="N459">
        <v>-0.55182296037673895</v>
      </c>
      <c r="O459">
        <v>-0.59696656465530396</v>
      </c>
      <c r="P459">
        <v>-5.3171098232269197E-2</v>
      </c>
      <c r="Q459">
        <v>1</v>
      </c>
      <c r="R459">
        <v>1730091158966</v>
      </c>
      <c r="S459">
        <v>-0.9931640625</v>
      </c>
      <c r="T459">
        <v>10.5859375</v>
      </c>
      <c r="U459">
        <v>-17.203125</v>
      </c>
      <c r="V459">
        <v>-0.64867031574249201</v>
      </c>
      <c r="W459">
        <v>-0.43408691883087103</v>
      </c>
      <c r="X459" s="1" t="s">
        <v>344</v>
      </c>
      <c r="Y459">
        <v>-0.275005102157592</v>
      </c>
      <c r="Z459">
        <v>2</v>
      </c>
      <c r="AA459">
        <v>1730091159021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3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4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5</v>
      </c>
      <c r="BB459">
        <v>0</v>
      </c>
    </row>
    <row r="460" spans="1:54" x14ac:dyDescent="0.6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1.26171875</v>
      </c>
      <c r="K460">
        <v>12.4921875</v>
      </c>
      <c r="L460">
        <v>-3.490234375</v>
      </c>
      <c r="M460">
        <v>-0.65980517864227295</v>
      </c>
      <c r="N460">
        <v>-0.495975971221923</v>
      </c>
      <c r="O460">
        <v>-0.55786508321761996</v>
      </c>
      <c r="P460" s="2">
        <v>6.2061768025159801E-2</v>
      </c>
      <c r="Q460">
        <v>1</v>
      </c>
      <c r="R460">
        <v>1730091159026</v>
      </c>
      <c r="S460">
        <v>2.765625</v>
      </c>
      <c r="T460">
        <v>14.203125</v>
      </c>
      <c r="U460">
        <v>-9.9453125</v>
      </c>
      <c r="V460">
        <v>-0.56477046012878396</v>
      </c>
      <c r="W460">
        <v>-0.49813392758369401</v>
      </c>
      <c r="X460" s="1" t="s">
        <v>345</v>
      </c>
      <c r="Y460">
        <v>-0.20129062235355299</v>
      </c>
      <c r="Z460">
        <v>2</v>
      </c>
      <c r="AA460">
        <v>1730091159061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3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4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5</v>
      </c>
      <c r="BB460">
        <v>0</v>
      </c>
    </row>
    <row r="461" spans="1:54" x14ac:dyDescent="0.65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1.9736328125</v>
      </c>
      <c r="K461">
        <v>9.390625</v>
      </c>
      <c r="L461">
        <v>-9.09375</v>
      </c>
      <c r="M461">
        <v>-0.71591103076934803</v>
      </c>
      <c r="N461">
        <v>-0.43745321035385099</v>
      </c>
      <c r="O461">
        <v>-0.51021826267242398</v>
      </c>
      <c r="P461" s="2">
        <v>0.17910726368427199</v>
      </c>
      <c r="Q461">
        <v>1</v>
      </c>
      <c r="R461">
        <v>1730091159076</v>
      </c>
      <c r="S461">
        <v>3.7890625</v>
      </c>
      <c r="T461">
        <v>15.203125</v>
      </c>
      <c r="U461">
        <v>-7.1796875</v>
      </c>
      <c r="V461">
        <v>-0.51436150074005105</v>
      </c>
      <c r="W461">
        <v>-0.53266066312789895</v>
      </c>
      <c r="X461" s="1" t="s">
        <v>346</v>
      </c>
      <c r="Y461">
        <v>-0.174446120858192</v>
      </c>
      <c r="Z461">
        <v>2</v>
      </c>
      <c r="AA461">
        <v>1730091159081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3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4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5</v>
      </c>
      <c r="BB461">
        <v>0</v>
      </c>
    </row>
    <row r="462" spans="1:54" x14ac:dyDescent="0.6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2.087890625</v>
      </c>
      <c r="K462">
        <v>5.7734375</v>
      </c>
      <c r="L462">
        <v>-9.703125</v>
      </c>
      <c r="M462">
        <v>-0.72661435604095403</v>
      </c>
      <c r="N462">
        <v>-0.42329728603362998</v>
      </c>
      <c r="O462">
        <v>-0.49873811006545998</v>
      </c>
      <c r="P462" s="2">
        <v>0.20111803710460599</v>
      </c>
      <c r="Q462">
        <v>1</v>
      </c>
      <c r="R462">
        <v>1730091159086</v>
      </c>
      <c r="S462">
        <v>5.54296875</v>
      </c>
      <c r="T462">
        <v>13.1328125</v>
      </c>
      <c r="U462">
        <v>7.45703125</v>
      </c>
      <c r="V462">
        <v>-0.37884417176246599</v>
      </c>
      <c r="W462">
        <v>-0.59946978092193604</v>
      </c>
      <c r="X462" s="1" t="s">
        <v>347</v>
      </c>
      <c r="Y462">
        <v>-9.1323100030422197E-2</v>
      </c>
      <c r="Z462">
        <v>2</v>
      </c>
      <c r="AA462">
        <v>1730091159141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3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4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5</v>
      </c>
      <c r="BB462">
        <v>0</v>
      </c>
    </row>
    <row r="463" spans="1:54" x14ac:dyDescent="0.6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2.35546875</v>
      </c>
      <c r="K463">
        <v>-0.418701171875</v>
      </c>
      <c r="L463">
        <v>-10.46875</v>
      </c>
      <c r="M463">
        <v>-0.76752853393554599</v>
      </c>
      <c r="N463">
        <v>-0.36063134670257502</v>
      </c>
      <c r="O463">
        <v>-0.44548067450523299</v>
      </c>
      <c r="P463">
        <v>0.28078839182853699</v>
      </c>
      <c r="Q463">
        <v>1</v>
      </c>
      <c r="R463">
        <v>1730091159126</v>
      </c>
      <c r="S463">
        <v>4.7890625</v>
      </c>
      <c r="T463">
        <v>9.1875</v>
      </c>
      <c r="U463">
        <v>9.9453125</v>
      </c>
      <c r="V463">
        <v>-0.34535327553749001</v>
      </c>
      <c r="W463">
        <v>-0.61172676086425704</v>
      </c>
      <c r="X463">
        <v>0.70658886432647705</v>
      </c>
      <c r="Y463">
        <v>-6.1457477509975399E-2</v>
      </c>
      <c r="Z463">
        <v>2</v>
      </c>
      <c r="AA463">
        <v>1730091159161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3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4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5</v>
      </c>
      <c r="BB463">
        <v>0</v>
      </c>
    </row>
    <row r="464" spans="1:54" x14ac:dyDescent="0.65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2.890625</v>
      </c>
      <c r="K464">
        <v>-6.51953125</v>
      </c>
      <c r="L464">
        <v>-8.21875</v>
      </c>
      <c r="M464">
        <v>-0.79955196380615201</v>
      </c>
      <c r="N464">
        <v>-0.29580742120742798</v>
      </c>
      <c r="O464">
        <v>-0.391014814376831</v>
      </c>
      <c r="P464" s="2">
        <v>0.34146904945373502</v>
      </c>
      <c r="Q464">
        <v>1</v>
      </c>
      <c r="R464">
        <v>1730091159166</v>
      </c>
      <c r="S464">
        <v>2.798828125</v>
      </c>
      <c r="T464">
        <v>2.552734375</v>
      </c>
      <c r="U464">
        <v>11.9609375</v>
      </c>
      <c r="V464">
        <v>-0.29011052846908503</v>
      </c>
      <c r="W464">
        <v>-0.63123434782028198</v>
      </c>
      <c r="X464" s="1" t="s">
        <v>348</v>
      </c>
      <c r="Y464">
        <v>-1.28611549735069E-2</v>
      </c>
      <c r="Z464">
        <v>2</v>
      </c>
      <c r="AA464">
        <v>1730091159201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3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4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5</v>
      </c>
      <c r="BB464">
        <v>0</v>
      </c>
    </row>
    <row r="465" spans="1:54" x14ac:dyDescent="0.6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2.3359375</v>
      </c>
      <c r="K465">
        <v>-9.484375</v>
      </c>
      <c r="L465">
        <v>-3.10546875</v>
      </c>
      <c r="M465">
        <v>-0.82544702291488603</v>
      </c>
      <c r="N465">
        <v>-0.21933081746101299</v>
      </c>
      <c r="O465">
        <v>-0.34146901965141202</v>
      </c>
      <c r="P465" s="2">
        <v>0.38773486018180803</v>
      </c>
      <c r="Q465">
        <v>1</v>
      </c>
      <c r="R465">
        <v>1730091159216</v>
      </c>
      <c r="S465">
        <v>1.3232421875</v>
      </c>
      <c r="T465">
        <v>-1.90625</v>
      </c>
      <c r="U465">
        <v>12.5703125</v>
      </c>
      <c r="V465">
        <v>-0.25636067986488298</v>
      </c>
      <c r="W465">
        <v>-0.64219659566879195</v>
      </c>
      <c r="X465" s="1" t="s">
        <v>349</v>
      </c>
      <c r="Y465">
        <v>9.3222642317414197E-3</v>
      </c>
      <c r="Z465">
        <v>2</v>
      </c>
      <c r="AA465">
        <v>1730091159231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3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4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5</v>
      </c>
      <c r="BB465">
        <v>0</v>
      </c>
    </row>
    <row r="466" spans="1:54" x14ac:dyDescent="0.6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2.05078125</v>
      </c>
      <c r="K466">
        <v>-9.640625</v>
      </c>
      <c r="L466">
        <v>-2.328125</v>
      </c>
      <c r="M466">
        <v>-0.82889974117278997</v>
      </c>
      <c r="N466">
        <v>-0.205692768096923</v>
      </c>
      <c r="O466">
        <v>-0.33499523997306802</v>
      </c>
      <c r="P466" s="2">
        <v>0.39351806044578502</v>
      </c>
      <c r="Q466">
        <v>1</v>
      </c>
      <c r="R466">
        <v>1730091159226</v>
      </c>
      <c r="S466">
        <v>-0.185302734375</v>
      </c>
      <c r="T466">
        <v>-4.93359375</v>
      </c>
      <c r="U466">
        <v>12.453125</v>
      </c>
      <c r="V466">
        <v>-0.230724617838859</v>
      </c>
      <c r="W466">
        <v>-0.64987874031066895</v>
      </c>
      <c r="X466" s="1" t="s">
        <v>350</v>
      </c>
      <c r="Y466" s="1" t="s">
        <v>351</v>
      </c>
      <c r="Z466">
        <v>2</v>
      </c>
      <c r="AA466">
        <v>1730091159261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3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4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5</v>
      </c>
      <c r="BB466">
        <v>0</v>
      </c>
    </row>
    <row r="467" spans="1:54" x14ac:dyDescent="0.6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1.173828125</v>
      </c>
      <c r="K467">
        <v>-9.3046875</v>
      </c>
      <c r="L467">
        <v>-0.6611328125</v>
      </c>
      <c r="M467">
        <v>-0.83839452266693104</v>
      </c>
      <c r="N467">
        <v>-0.16339761018752999</v>
      </c>
      <c r="O467">
        <v>-0.31807714700698803</v>
      </c>
      <c r="P467" s="2">
        <v>0.40698346495628301</v>
      </c>
      <c r="Q467">
        <v>1</v>
      </c>
      <c r="R467">
        <v>1730091159266</v>
      </c>
      <c r="S467">
        <v>-1.0009765625</v>
      </c>
      <c r="T467">
        <v>-6.33203125</v>
      </c>
      <c r="U467">
        <v>12.125</v>
      </c>
      <c r="V467">
        <v>-0.21958976984024001</v>
      </c>
      <c r="W467">
        <v>-0.65307247638702304</v>
      </c>
      <c r="X467" s="1" t="s">
        <v>352</v>
      </c>
      <c r="Y467">
        <v>2.6326665654778401E-2</v>
      </c>
      <c r="Z467">
        <v>2</v>
      </c>
      <c r="AA467">
        <v>1730091159281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3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4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5</v>
      </c>
      <c r="BB467">
        <v>0</v>
      </c>
    </row>
    <row r="468" spans="1:54" x14ac:dyDescent="0.6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0.68115234375</v>
      </c>
      <c r="K468">
        <v>-9.1640625</v>
      </c>
      <c r="L468">
        <v>-0.27880859375</v>
      </c>
      <c r="M468">
        <v>-0.84288299083709695</v>
      </c>
      <c r="N468">
        <v>-0.146479487419128</v>
      </c>
      <c r="O468">
        <v>-0.313674986362457</v>
      </c>
      <c r="P468" s="2">
        <v>0.40758764743804898</v>
      </c>
      <c r="Q468">
        <v>1</v>
      </c>
      <c r="R468">
        <v>1730091159306</v>
      </c>
      <c r="S468">
        <v>-1.50390625</v>
      </c>
      <c r="T468">
        <v>-6.94921875</v>
      </c>
      <c r="U468">
        <v>11.3671875</v>
      </c>
      <c r="V468">
        <v>-0.21268440783023801</v>
      </c>
      <c r="W468">
        <v>-0.65687042474746704</v>
      </c>
      <c r="X468">
        <v>0.72065854072570801</v>
      </c>
      <c r="Y468">
        <v>1.90760288387537E-2</v>
      </c>
      <c r="Z468">
        <v>2</v>
      </c>
      <c r="AA468">
        <v>1730091159341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3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4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5</v>
      </c>
      <c r="BB468">
        <v>0</v>
      </c>
    </row>
    <row r="469" spans="1:54" x14ac:dyDescent="0.65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0.365966796875</v>
      </c>
      <c r="K469">
        <v>-8.84375</v>
      </c>
      <c r="L469">
        <v>-0.462158203125</v>
      </c>
      <c r="M469">
        <v>-0.84271037578582697</v>
      </c>
      <c r="N469">
        <v>-0.16029018163681</v>
      </c>
      <c r="O469">
        <v>-0.31902664899826</v>
      </c>
      <c r="P469" s="2">
        <v>0.39861071109771701</v>
      </c>
      <c r="Q469">
        <v>1</v>
      </c>
      <c r="R469">
        <v>1730091159346</v>
      </c>
      <c r="S469">
        <v>-1.216796875</v>
      </c>
      <c r="T469">
        <v>-6.109375</v>
      </c>
      <c r="U469">
        <v>11.203125</v>
      </c>
      <c r="V469">
        <v>-0.21967606246471399</v>
      </c>
      <c r="W469">
        <v>-0.65678405761718694</v>
      </c>
      <c r="X469" s="1" t="s">
        <v>353</v>
      </c>
      <c r="Y469">
        <v>9.9264774471521308E-3</v>
      </c>
      <c r="Z469">
        <v>2</v>
      </c>
      <c r="AA469">
        <v>1730091159361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3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4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5</v>
      </c>
      <c r="BB469">
        <v>0</v>
      </c>
    </row>
    <row r="470" spans="1:54" x14ac:dyDescent="0.6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0.365966796875</v>
      </c>
      <c r="K470">
        <v>-8.84375</v>
      </c>
      <c r="L470">
        <v>-0.462158203125</v>
      </c>
      <c r="M470">
        <v>-0.84271037578582697</v>
      </c>
      <c r="N470">
        <v>-0.16029018163681</v>
      </c>
      <c r="O470">
        <v>-0.31902664899826</v>
      </c>
      <c r="P470" s="2">
        <v>0.39861071109771701</v>
      </c>
      <c r="Q470">
        <v>1</v>
      </c>
      <c r="R470">
        <v>1730091159346</v>
      </c>
      <c r="S470">
        <v>-0.225341796875</v>
      </c>
      <c r="T470">
        <v>-2.94921875</v>
      </c>
      <c r="U470">
        <v>10.140625</v>
      </c>
      <c r="V470">
        <v>-0.24790163338184301</v>
      </c>
      <c r="W470">
        <v>-0.65531671047210605</v>
      </c>
      <c r="X470" s="1" t="s">
        <v>354</v>
      </c>
      <c r="Y470">
        <v>-1.5968551859259598E-2</v>
      </c>
      <c r="Z470">
        <v>2</v>
      </c>
      <c r="AA470">
        <v>1730091159401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3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4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5</v>
      </c>
      <c r="BB470">
        <v>0</v>
      </c>
    </row>
    <row r="471" spans="1:54" x14ac:dyDescent="0.6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1.0927734375</v>
      </c>
      <c r="K471">
        <v>-8.03125</v>
      </c>
      <c r="L471">
        <v>-1.916015625</v>
      </c>
      <c r="M471">
        <v>-0.83718609809875399</v>
      </c>
      <c r="N471">
        <v>-0.19965061545372001</v>
      </c>
      <c r="O471">
        <v>-0.33603104948997498</v>
      </c>
      <c r="P471" s="2">
        <v>0.37780842185020402</v>
      </c>
      <c r="Q471">
        <v>1</v>
      </c>
      <c r="R471">
        <v>1730091159386</v>
      </c>
      <c r="S471">
        <v>0.2939453125</v>
      </c>
      <c r="T471">
        <v>-0.98779296875</v>
      </c>
      <c r="U471">
        <v>9.5078125</v>
      </c>
      <c r="V471">
        <v>-0.26879030466079701</v>
      </c>
      <c r="W471">
        <v>-0.65341770648956299</v>
      </c>
      <c r="X471" s="1" t="s">
        <v>355</v>
      </c>
      <c r="Y471">
        <v>-3.2627694308757699E-2</v>
      </c>
      <c r="Z471">
        <v>2</v>
      </c>
      <c r="AA471">
        <v>1730091159421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3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4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5</v>
      </c>
      <c r="BB471">
        <v>0</v>
      </c>
    </row>
    <row r="472" spans="1:54" x14ac:dyDescent="0.65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2.759765625</v>
      </c>
      <c r="K472">
        <v>-6.6953125</v>
      </c>
      <c r="L472">
        <v>-4.7109375</v>
      </c>
      <c r="M472">
        <v>-0.82415223121643</v>
      </c>
      <c r="N472">
        <v>-0.25308069586753801</v>
      </c>
      <c r="O472">
        <v>-0.37055772542953402</v>
      </c>
      <c r="P472" s="2">
        <v>0.34017428755760099</v>
      </c>
      <c r="Q472">
        <v>1</v>
      </c>
      <c r="R472">
        <v>1730091159426</v>
      </c>
      <c r="S472">
        <v>0.3212890625</v>
      </c>
      <c r="T472">
        <v>2.833984375</v>
      </c>
      <c r="U472">
        <v>7.7421875</v>
      </c>
      <c r="V472">
        <v>-0.32394674420356701</v>
      </c>
      <c r="W472">
        <v>-0.64469975233078003</v>
      </c>
      <c r="X472" s="1" t="s">
        <v>356</v>
      </c>
      <c r="Y472">
        <v>-6.9657586514949799E-2</v>
      </c>
      <c r="Z472">
        <v>2</v>
      </c>
      <c r="AA472">
        <v>1730091159461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3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4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5</v>
      </c>
      <c r="BB472">
        <v>0</v>
      </c>
    </row>
    <row r="473" spans="1:54" x14ac:dyDescent="0.65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2.96875</v>
      </c>
      <c r="K473">
        <v>-4.65234375</v>
      </c>
      <c r="L473">
        <v>-6.81640625</v>
      </c>
      <c r="M473">
        <v>-0.81413948535919101</v>
      </c>
      <c r="N473">
        <v>-0.28104731440544101</v>
      </c>
      <c r="O473">
        <v>-0.39455378055572499</v>
      </c>
      <c r="P473" s="2">
        <v>0.31445190310478199</v>
      </c>
      <c r="Q473">
        <v>1</v>
      </c>
      <c r="R473">
        <v>1730091159446</v>
      </c>
      <c r="S473">
        <v>0.424560546875</v>
      </c>
      <c r="T473">
        <v>5.1171875</v>
      </c>
      <c r="U473">
        <v>6.609375</v>
      </c>
      <c r="V473">
        <v>-0.35786917805671598</v>
      </c>
      <c r="W473">
        <v>-0.63649970293045</v>
      </c>
      <c r="X473" s="1" t="s">
        <v>357</v>
      </c>
      <c r="Y473">
        <v>-8.8733576238155296E-2</v>
      </c>
      <c r="Z473">
        <v>2</v>
      </c>
      <c r="AA473">
        <v>1730091159481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3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4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5</v>
      </c>
      <c r="BB473">
        <v>0</v>
      </c>
    </row>
    <row r="474" spans="1:54" x14ac:dyDescent="0.6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4.5234375</v>
      </c>
      <c r="K474">
        <v>-1.1201171875</v>
      </c>
      <c r="L474">
        <v>-9.125</v>
      </c>
      <c r="M474">
        <v>-0.78246128559112504</v>
      </c>
      <c r="N474">
        <v>-0.34673437476158098</v>
      </c>
      <c r="O474">
        <v>-0.44323647022247298</v>
      </c>
      <c r="P474" s="2">
        <v>0.25972712039947499</v>
      </c>
      <c r="Q474">
        <v>1</v>
      </c>
      <c r="R474">
        <v>1730091159486</v>
      </c>
      <c r="S474">
        <v>1.57421875</v>
      </c>
      <c r="T474">
        <v>11.5</v>
      </c>
      <c r="U474">
        <v>3.546875</v>
      </c>
      <c r="V474">
        <v>-0.47137573361396701</v>
      </c>
      <c r="W474">
        <v>-0.58962970972061102</v>
      </c>
      <c r="X474" s="1" t="s">
        <v>358</v>
      </c>
      <c r="Y474">
        <v>-0.16037648916244501</v>
      </c>
      <c r="Z474">
        <v>2</v>
      </c>
      <c r="AA474">
        <v>1730091159541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3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4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5</v>
      </c>
      <c r="BB474">
        <v>0</v>
      </c>
    </row>
    <row r="475" spans="1:54" x14ac:dyDescent="0.6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3.384765625</v>
      </c>
      <c r="K475">
        <v>2.439453125</v>
      </c>
      <c r="L475">
        <v>-7.25390625</v>
      </c>
      <c r="M475">
        <v>-0.73179334402084295</v>
      </c>
      <c r="N475">
        <v>-0.41794565320014898</v>
      </c>
      <c r="O475">
        <v>-0.49347278475761402</v>
      </c>
      <c r="P475" s="2">
        <v>0.20655599236488301</v>
      </c>
      <c r="Q475">
        <v>1</v>
      </c>
      <c r="R475">
        <v>1730091159526</v>
      </c>
      <c r="S475">
        <v>1.650390625</v>
      </c>
      <c r="T475">
        <v>15.8515625</v>
      </c>
      <c r="U475">
        <v>0.79443359375</v>
      </c>
      <c r="V475">
        <v>-0.51341199874877896</v>
      </c>
      <c r="W475">
        <v>-0.56761896610259999</v>
      </c>
      <c r="X475" s="1" t="s">
        <v>359</v>
      </c>
      <c r="Y475">
        <v>-0.19058734178542999</v>
      </c>
      <c r="Z475">
        <v>2</v>
      </c>
      <c r="AA475">
        <v>1730091159561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3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4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5</v>
      </c>
      <c r="BB475">
        <v>0</v>
      </c>
    </row>
    <row r="476" spans="1:54" x14ac:dyDescent="0.65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1.46875</v>
      </c>
      <c r="K476">
        <v>7.97265625</v>
      </c>
      <c r="L476">
        <v>-5.95703125</v>
      </c>
      <c r="M476">
        <v>-0.66817790269851596</v>
      </c>
      <c r="N476">
        <v>-0.48242428898811301</v>
      </c>
      <c r="O476">
        <v>-0.54362285137176503</v>
      </c>
      <c r="P476" s="2">
        <v>0.14708377420902199</v>
      </c>
      <c r="Q476">
        <v>1</v>
      </c>
      <c r="R476">
        <v>1730091159566</v>
      </c>
      <c r="S476">
        <v>2.88671875</v>
      </c>
      <c r="T476">
        <v>11.0390625</v>
      </c>
      <c r="U476">
        <v>-7.921875</v>
      </c>
      <c r="V476">
        <v>-0.636499643325805</v>
      </c>
      <c r="W476">
        <v>-0.46075880527496299</v>
      </c>
      <c r="X476">
        <v>0.54750710725784302</v>
      </c>
      <c r="Y476">
        <v>-0.281478881835937</v>
      </c>
      <c r="Z476">
        <v>2</v>
      </c>
      <c r="AA476">
        <v>1730091159621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3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4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5</v>
      </c>
      <c r="BB476">
        <v>0</v>
      </c>
    </row>
    <row r="477" spans="1:54" x14ac:dyDescent="0.6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-1.857421875</v>
      </c>
      <c r="K477">
        <v>9.7578125</v>
      </c>
      <c r="L477">
        <v>0.11749267578125</v>
      </c>
      <c r="M477">
        <v>-0.56874108314514105</v>
      </c>
      <c r="N477">
        <v>-0.55700194835662797</v>
      </c>
      <c r="O477">
        <v>-0.60076451301574696</v>
      </c>
      <c r="P477">
        <v>4.1949987411499003E-2</v>
      </c>
      <c r="Q477">
        <v>1</v>
      </c>
      <c r="R477">
        <v>1730091159626</v>
      </c>
      <c r="S477">
        <v>2.54296875</v>
      </c>
      <c r="T477">
        <v>9.1875</v>
      </c>
      <c r="U477">
        <v>-11.09375</v>
      </c>
      <c r="V477">
        <v>-0.67387485504150302</v>
      </c>
      <c r="W477">
        <v>-0.41837728023528997</v>
      </c>
      <c r="X477" s="1" t="s">
        <v>360</v>
      </c>
      <c r="Y477">
        <v>-0.31462451815605103</v>
      </c>
      <c r="Z477">
        <v>2</v>
      </c>
      <c r="AA477">
        <v>1730091159641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3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4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5</v>
      </c>
      <c r="BB477">
        <v>0</v>
      </c>
    </row>
    <row r="478" spans="1:54" x14ac:dyDescent="0.6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-1.857421875</v>
      </c>
      <c r="K478">
        <v>9.7578125</v>
      </c>
      <c r="L478">
        <v>0.11749267578125</v>
      </c>
      <c r="M478">
        <v>-0.56874108314514105</v>
      </c>
      <c r="N478">
        <v>-0.55700194835662797</v>
      </c>
      <c r="O478">
        <v>-0.60076451301574696</v>
      </c>
      <c r="P478">
        <v>4.1949987411499003E-2</v>
      </c>
      <c r="Q478">
        <v>1</v>
      </c>
      <c r="R478">
        <v>1730091159626</v>
      </c>
      <c r="S478">
        <v>1.509765625</v>
      </c>
      <c r="T478">
        <v>2.51171875</v>
      </c>
      <c r="U478">
        <v>-12.984375</v>
      </c>
      <c r="V478">
        <v>-0.72195327281951904</v>
      </c>
      <c r="W478">
        <v>-0.35476183891296298</v>
      </c>
      <c r="X478" s="1" t="s">
        <v>361</v>
      </c>
      <c r="Y478">
        <v>-0.36442926526069602</v>
      </c>
      <c r="Z478">
        <v>2</v>
      </c>
      <c r="AA478">
        <v>1730091159671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3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4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5</v>
      </c>
      <c r="BB478">
        <v>0</v>
      </c>
    </row>
    <row r="479" spans="1:54" x14ac:dyDescent="0.6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-2.970703125</v>
      </c>
      <c r="K479">
        <v>8.359375</v>
      </c>
      <c r="L479">
        <v>4.671875</v>
      </c>
      <c r="M479">
        <v>-0.52031731605529696</v>
      </c>
      <c r="N479">
        <v>-0.58177483081817605</v>
      </c>
      <c r="O479">
        <v>-0.62087631225585904</v>
      </c>
      <c r="P479">
        <v>-3.9619326591491699E-2</v>
      </c>
      <c r="Q479">
        <v>1</v>
      </c>
      <c r="R479">
        <v>1730091159666</v>
      </c>
      <c r="S479">
        <v>-0.138671875</v>
      </c>
      <c r="T479">
        <v>-2.173828125</v>
      </c>
      <c r="U479">
        <v>-12.8125</v>
      </c>
      <c r="V479">
        <v>-0.75932836532592696</v>
      </c>
      <c r="W479">
        <v>-0.29477167129516602</v>
      </c>
      <c r="X479" s="1" t="s">
        <v>362</v>
      </c>
      <c r="Y479">
        <v>-0.41086766123771601</v>
      </c>
      <c r="Z479">
        <v>2</v>
      </c>
      <c r="AA479">
        <v>1730091159701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3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4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5</v>
      </c>
      <c r="BB479">
        <v>0</v>
      </c>
    </row>
    <row r="480" spans="1:54" x14ac:dyDescent="0.6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-3.9296875</v>
      </c>
      <c r="K480">
        <v>4.90625</v>
      </c>
      <c r="L480">
        <v>7.50390625</v>
      </c>
      <c r="M480">
        <v>-0.49071070551872198</v>
      </c>
      <c r="N480">
        <v>-0.58962970972061102</v>
      </c>
      <c r="O480">
        <v>-0.62829953432083097</v>
      </c>
      <c r="P480">
        <v>-0.114714920520782</v>
      </c>
      <c r="Q480">
        <v>1</v>
      </c>
      <c r="R480">
        <v>1730091159706</v>
      </c>
      <c r="S480">
        <v>-1.8359375</v>
      </c>
      <c r="T480">
        <v>-8.765625</v>
      </c>
      <c r="U480">
        <v>-10.296875</v>
      </c>
      <c r="V480">
        <v>-0.79558140039443903</v>
      </c>
      <c r="W480">
        <v>-0.21725925803184501</v>
      </c>
      <c r="X480" s="1" t="s">
        <v>363</v>
      </c>
      <c r="Y480">
        <v>-0.45661556720733598</v>
      </c>
      <c r="Z480">
        <v>2</v>
      </c>
      <c r="AA480">
        <v>1730091159741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4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5</v>
      </c>
      <c r="BB480">
        <v>0</v>
      </c>
    </row>
    <row r="481" spans="1:54" x14ac:dyDescent="0.6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-3.9296875</v>
      </c>
      <c r="K481">
        <v>4.90625</v>
      </c>
      <c r="L481">
        <v>7.50390625</v>
      </c>
      <c r="M481">
        <v>-0.49071070551872198</v>
      </c>
      <c r="N481">
        <v>-0.58962970972061102</v>
      </c>
      <c r="O481">
        <v>-0.62829953432083097</v>
      </c>
      <c r="P481">
        <v>-0.114714920520782</v>
      </c>
      <c r="Q481">
        <v>1</v>
      </c>
      <c r="R481">
        <v>1730091159706</v>
      </c>
      <c r="S481">
        <v>-2.05859375</v>
      </c>
      <c r="T481">
        <v>-11.7109375</v>
      </c>
      <c r="U481">
        <v>-3.958984375</v>
      </c>
      <c r="V481">
        <v>-0.81681537628173795</v>
      </c>
      <c r="W481">
        <v>-0.15079540014266901</v>
      </c>
      <c r="X481" s="1" t="s">
        <v>364</v>
      </c>
      <c r="Y481">
        <v>-0.485186398029327</v>
      </c>
      <c r="Z481">
        <v>2</v>
      </c>
      <c r="AA481">
        <v>1730091159781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3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4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5</v>
      </c>
      <c r="BB481">
        <v>0</v>
      </c>
    </row>
    <row r="482" spans="1:54" x14ac:dyDescent="0.6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-2.896484375</v>
      </c>
      <c r="K482">
        <v>0.288330078125</v>
      </c>
      <c r="L482">
        <v>8.6875</v>
      </c>
      <c r="M482">
        <v>-0.46749150753021201</v>
      </c>
      <c r="N482">
        <v>-0.59489500522613503</v>
      </c>
      <c r="O482">
        <v>-0.63080275058746305</v>
      </c>
      <c r="P482">
        <v>-0.161412268877029</v>
      </c>
      <c r="Q482">
        <v>1</v>
      </c>
      <c r="R482">
        <v>1730091159746</v>
      </c>
      <c r="S482">
        <v>-2.615234375</v>
      </c>
      <c r="T482">
        <v>-12.34375</v>
      </c>
      <c r="U482">
        <v>-0.927734375</v>
      </c>
      <c r="V482">
        <v>-0.82734596729278498</v>
      </c>
      <c r="W482">
        <v>-0.109535992145538</v>
      </c>
      <c r="X482" s="1" t="s">
        <v>365</v>
      </c>
      <c r="Y482">
        <v>-0.49968764185905401</v>
      </c>
      <c r="Z482">
        <v>2</v>
      </c>
      <c r="AA482">
        <v>1730091159821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3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4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5</v>
      </c>
      <c r="BB482">
        <v>0</v>
      </c>
    </row>
    <row r="483" spans="1:54" x14ac:dyDescent="0.6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-2.03125</v>
      </c>
      <c r="K483">
        <v>-4.1015625</v>
      </c>
      <c r="L483">
        <v>8.9453125</v>
      </c>
      <c r="M483">
        <v>-0.43667641282081598</v>
      </c>
      <c r="N483">
        <v>-0.60344040393829301</v>
      </c>
      <c r="O483">
        <v>-0.64003860950469904</v>
      </c>
      <c r="P483">
        <v>-0.17841669917106601</v>
      </c>
      <c r="Q483">
        <v>1</v>
      </c>
      <c r="R483">
        <v>1730091159806</v>
      </c>
      <c r="S483">
        <v>-2.3515625</v>
      </c>
      <c r="T483">
        <v>-12.4609375</v>
      </c>
      <c r="U483">
        <v>0.9404296875</v>
      </c>
      <c r="V483">
        <v>-0.83036708831787098</v>
      </c>
      <c r="W483">
        <v>-9.7365319728851304E-2</v>
      </c>
      <c r="X483" s="1" t="s">
        <v>366</v>
      </c>
      <c r="Y483">
        <v>-0.50175923109054499</v>
      </c>
      <c r="Z483">
        <v>2</v>
      </c>
      <c r="AA483">
        <v>1730091159841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3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4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5</v>
      </c>
      <c r="BB483">
        <v>0</v>
      </c>
    </row>
    <row r="484" spans="1:54" x14ac:dyDescent="0.6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-2</v>
      </c>
      <c r="K484">
        <v>-5.39453125</v>
      </c>
      <c r="L484">
        <v>8.2265625</v>
      </c>
      <c r="M484">
        <v>-0.426232099533081</v>
      </c>
      <c r="N484">
        <v>-0.60594356060027998</v>
      </c>
      <c r="O484">
        <v>-0.64746189117431596</v>
      </c>
      <c r="P484">
        <v>-0.16823132336139601</v>
      </c>
      <c r="Q484">
        <v>1</v>
      </c>
      <c r="R484">
        <v>1730091159846</v>
      </c>
      <c r="S484">
        <v>-2.240234375</v>
      </c>
      <c r="T484">
        <v>-12.2890625</v>
      </c>
      <c r="U484">
        <v>1.908203125</v>
      </c>
      <c r="V484">
        <v>-0.83312916755676203</v>
      </c>
      <c r="W484">
        <v>-9.1323137283325195E-2</v>
      </c>
      <c r="X484" s="1" t="s">
        <v>367</v>
      </c>
      <c r="Y484">
        <v>-0.49804762005805903</v>
      </c>
      <c r="Z484">
        <v>2</v>
      </c>
      <c r="AA484">
        <v>1730091159881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3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4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5</v>
      </c>
      <c r="BB484">
        <v>0</v>
      </c>
    </row>
    <row r="485" spans="1:54" x14ac:dyDescent="0.6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-2</v>
      </c>
      <c r="K485">
        <v>-5.39453125</v>
      </c>
      <c r="L485">
        <v>8.2265625</v>
      </c>
      <c r="M485">
        <v>-0.426232099533081</v>
      </c>
      <c r="N485">
        <v>-0.60594356060027998</v>
      </c>
      <c r="O485">
        <v>-0.64746189117431596</v>
      </c>
      <c r="P485">
        <v>-0.16823132336139601</v>
      </c>
      <c r="Q485">
        <v>1</v>
      </c>
      <c r="R485">
        <v>1730091159846</v>
      </c>
      <c r="S485">
        <v>-2.482421875</v>
      </c>
      <c r="T485">
        <v>-12.0859375</v>
      </c>
      <c r="U485">
        <v>1.6875</v>
      </c>
      <c r="V485">
        <v>-0.83269762992858798</v>
      </c>
      <c r="W485">
        <v>-9.8314791917800903E-2</v>
      </c>
      <c r="X485" s="1" t="s">
        <v>368</v>
      </c>
      <c r="Y485">
        <v>-0.49260964989662098</v>
      </c>
      <c r="Z485">
        <v>2</v>
      </c>
      <c r="AA485">
        <v>1730091159901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3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4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5</v>
      </c>
      <c r="BB485">
        <v>0</v>
      </c>
    </row>
    <row r="486" spans="1:54" x14ac:dyDescent="0.6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-2</v>
      </c>
      <c r="K486">
        <v>-5.39453125</v>
      </c>
      <c r="L486">
        <v>8.2265625</v>
      </c>
      <c r="M486">
        <v>-0.426232099533081</v>
      </c>
      <c r="N486">
        <v>-0.60594356060027998</v>
      </c>
      <c r="O486">
        <v>-0.64746189117431596</v>
      </c>
      <c r="P486">
        <v>-0.16823132336139601</v>
      </c>
      <c r="Q486">
        <v>1</v>
      </c>
      <c r="R486">
        <v>1730091159846</v>
      </c>
      <c r="S486">
        <v>-2.40625</v>
      </c>
      <c r="T486">
        <v>-11.984375</v>
      </c>
      <c r="U486">
        <v>0.5615234375</v>
      </c>
      <c r="V486">
        <v>-0.8256196975708</v>
      </c>
      <c r="W486">
        <v>-0.13646680116653401</v>
      </c>
      <c r="X486" s="1" t="s">
        <v>369</v>
      </c>
      <c r="Y486">
        <v>-0.47534632682800199</v>
      </c>
      <c r="Z486">
        <v>2</v>
      </c>
      <c r="AA486">
        <v>1730091159941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3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4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5</v>
      </c>
      <c r="BB486">
        <v>0</v>
      </c>
    </row>
    <row r="487" spans="1:54" x14ac:dyDescent="0.6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-2.412109375</v>
      </c>
      <c r="K487">
        <v>-2.28515625</v>
      </c>
      <c r="L487">
        <v>7.21484375</v>
      </c>
      <c r="M487">
        <v>-0.43175637722015298</v>
      </c>
      <c r="N487">
        <v>-0.61958158016204801</v>
      </c>
      <c r="O487">
        <v>-0.643404960632324</v>
      </c>
      <c r="P487">
        <v>-0.110658012330532</v>
      </c>
      <c r="Q487">
        <v>1</v>
      </c>
      <c r="R487">
        <v>1730091159926</v>
      </c>
      <c r="S487">
        <v>-3.216796875</v>
      </c>
      <c r="T487">
        <v>-11.2578125</v>
      </c>
      <c r="U487">
        <v>-4.06640625</v>
      </c>
      <c r="V487">
        <v>-0.80507624149322499</v>
      </c>
      <c r="W487">
        <v>-0.206383347511291</v>
      </c>
      <c r="X487" s="1" t="s">
        <v>370</v>
      </c>
      <c r="Y487">
        <v>-0.44608491659164401</v>
      </c>
      <c r="Z487">
        <v>2</v>
      </c>
      <c r="AA487">
        <v>1730091159981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3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4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5</v>
      </c>
      <c r="BB487">
        <v>0</v>
      </c>
    </row>
    <row r="488" spans="1:54" x14ac:dyDescent="0.6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-2.330078125</v>
      </c>
      <c r="K488">
        <v>0.8583984375</v>
      </c>
      <c r="L488">
        <v>6.03515625</v>
      </c>
      <c r="M488">
        <v>-0.45135027170181202</v>
      </c>
      <c r="N488">
        <v>-0.62795430421829201</v>
      </c>
      <c r="O488">
        <v>-0.62691849470138505</v>
      </c>
      <c r="P488">
        <v>-7.3800794780254295E-2</v>
      </c>
      <c r="Q488">
        <v>1</v>
      </c>
      <c r="R488">
        <v>1730091159966</v>
      </c>
      <c r="S488">
        <v>-4.63671875</v>
      </c>
      <c r="T488">
        <v>-6.5546875</v>
      </c>
      <c r="U488">
        <v>-10.4609375</v>
      </c>
      <c r="V488">
        <v>-0.76614743471145597</v>
      </c>
      <c r="W488">
        <v>-0.29175060987472501</v>
      </c>
      <c r="X488" s="1" t="s">
        <v>371</v>
      </c>
      <c r="Y488">
        <v>-0.39671173691749501</v>
      </c>
      <c r="Z488">
        <v>2</v>
      </c>
      <c r="AA488">
        <v>1730091160021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3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4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5</v>
      </c>
      <c r="BB488">
        <v>0</v>
      </c>
    </row>
    <row r="489" spans="1:54" x14ac:dyDescent="0.6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-2.330078125</v>
      </c>
      <c r="K489">
        <v>0.8583984375</v>
      </c>
      <c r="L489">
        <v>6.03515625</v>
      </c>
      <c r="M489">
        <v>-0.45135027170181202</v>
      </c>
      <c r="N489">
        <v>-0.62795430421829201</v>
      </c>
      <c r="O489">
        <v>-0.62691849470138505</v>
      </c>
      <c r="P489">
        <v>-7.3800794780254295E-2</v>
      </c>
      <c r="Q489">
        <v>1</v>
      </c>
      <c r="R489">
        <v>1730091159966</v>
      </c>
      <c r="S489">
        <v>-3.775390625</v>
      </c>
      <c r="T489">
        <v>-2.921875</v>
      </c>
      <c r="U489">
        <v>-13.625</v>
      </c>
      <c r="V489">
        <v>-0.73930293321609497</v>
      </c>
      <c r="W489">
        <v>-0.33551320433616599</v>
      </c>
      <c r="X489" s="1" t="s">
        <v>372</v>
      </c>
      <c r="Y489">
        <v>-0.36408400535583402</v>
      </c>
      <c r="Z489">
        <v>2</v>
      </c>
      <c r="AA489">
        <v>1730091160041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3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4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5</v>
      </c>
      <c r="BB489">
        <v>0</v>
      </c>
    </row>
    <row r="490" spans="1:54" x14ac:dyDescent="0.6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-1.3701171875</v>
      </c>
      <c r="K490">
        <v>4.296875</v>
      </c>
      <c r="L490">
        <v>4.23046875</v>
      </c>
      <c r="M490">
        <v>-0.49485388398170399</v>
      </c>
      <c r="N490">
        <v>-0.63485962152481001</v>
      </c>
      <c r="O490">
        <v>-0.59023386240005404</v>
      </c>
      <c r="P490">
        <v>-5.5242148227989604E-3</v>
      </c>
      <c r="Q490">
        <v>1</v>
      </c>
      <c r="R490">
        <v>1730091160026</v>
      </c>
      <c r="S490">
        <v>-2.630859375</v>
      </c>
      <c r="T490">
        <v>4.59375</v>
      </c>
      <c r="U490">
        <v>-16.25</v>
      </c>
      <c r="V490">
        <v>-0.68941181898116999</v>
      </c>
      <c r="W490">
        <v>-0.39800649881362898</v>
      </c>
      <c r="X490" s="1" t="s">
        <v>373</v>
      </c>
      <c r="Y490">
        <v>-0.31082656979560802</v>
      </c>
      <c r="Z490">
        <v>2</v>
      </c>
      <c r="AA490">
        <v>1730091160071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3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4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5</v>
      </c>
      <c r="BB490">
        <v>0</v>
      </c>
    </row>
    <row r="491" spans="1:54" x14ac:dyDescent="0.6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-1.11328125</v>
      </c>
      <c r="K491">
        <v>9.2578125</v>
      </c>
      <c r="L491">
        <v>1.615234375</v>
      </c>
      <c r="M491">
        <v>-0.53222900629043501</v>
      </c>
      <c r="N491">
        <v>-0.62907642126083296</v>
      </c>
      <c r="O491">
        <v>-0.56114512681961004</v>
      </c>
      <c r="P491">
        <v>5.0667945295572198E-2</v>
      </c>
      <c r="Q491">
        <v>1</v>
      </c>
      <c r="R491">
        <v>1730091160066</v>
      </c>
      <c r="S491">
        <v>-1.056640625</v>
      </c>
      <c r="T491">
        <v>9.28125</v>
      </c>
      <c r="U491">
        <v>-13.875</v>
      </c>
      <c r="V491">
        <v>-0.63045752048492398</v>
      </c>
      <c r="W491">
        <v>-0.451091319322586</v>
      </c>
      <c r="X491" s="1" t="s">
        <v>374</v>
      </c>
      <c r="Y491">
        <v>-0.25282174348831099</v>
      </c>
      <c r="Z491">
        <v>2</v>
      </c>
      <c r="AA491">
        <v>1730091160101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3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4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5</v>
      </c>
      <c r="BB491">
        <v>0</v>
      </c>
    </row>
    <row r="492" spans="1:54" x14ac:dyDescent="0.6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2.39453125</v>
      </c>
      <c r="K492">
        <v>8.4921875</v>
      </c>
      <c r="L492">
        <v>-0.7861328125</v>
      </c>
      <c r="M492">
        <v>-0.58367383480071999</v>
      </c>
      <c r="N492">
        <v>-0.59938347339630105</v>
      </c>
      <c r="O492">
        <v>-0.53222900629043501</v>
      </c>
      <c r="P492" s="2">
        <v>0.11445604264736101</v>
      </c>
      <c r="Q492">
        <v>1</v>
      </c>
      <c r="R492">
        <v>1730091160106</v>
      </c>
      <c r="S492">
        <v>3.326171875</v>
      </c>
      <c r="T492">
        <v>11.9140625</v>
      </c>
      <c r="U492">
        <v>-11.9296875</v>
      </c>
      <c r="V492">
        <v>-0.56226724386215199</v>
      </c>
      <c r="W492">
        <v>-0.49925604462623502</v>
      </c>
      <c r="X492" s="1" t="s">
        <v>375</v>
      </c>
      <c r="Y492">
        <v>-0.19542106986045801</v>
      </c>
      <c r="Z492">
        <v>2</v>
      </c>
      <c r="AA492">
        <v>1730091160131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3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4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5</v>
      </c>
      <c r="BB492">
        <v>0</v>
      </c>
    </row>
    <row r="493" spans="1:54" x14ac:dyDescent="0.6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2.39453125</v>
      </c>
      <c r="K493">
        <v>8.4921875</v>
      </c>
      <c r="L493">
        <v>-0.7861328125</v>
      </c>
      <c r="M493">
        <v>-0.58367383480071999</v>
      </c>
      <c r="N493">
        <v>-0.59938347339630105</v>
      </c>
      <c r="O493">
        <v>-0.53222900629043501</v>
      </c>
      <c r="P493" s="2">
        <v>0.11445604264736101</v>
      </c>
      <c r="Q493">
        <v>1</v>
      </c>
      <c r="R493">
        <v>1730091160106</v>
      </c>
      <c r="S493">
        <v>6.375</v>
      </c>
      <c r="T493">
        <v>17.046875</v>
      </c>
      <c r="U493">
        <v>-2.166015625</v>
      </c>
      <c r="V493">
        <v>-0.42709523439407299</v>
      </c>
      <c r="W493">
        <v>-0.57228004932403498</v>
      </c>
      <c r="X493" s="1" t="s">
        <v>376</v>
      </c>
      <c r="Y493">
        <v>-0.13068351149558999</v>
      </c>
      <c r="Z493">
        <v>2</v>
      </c>
      <c r="AA493">
        <v>1730091160181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3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4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5</v>
      </c>
      <c r="BB493">
        <v>0</v>
      </c>
    </row>
    <row r="494" spans="1:54" x14ac:dyDescent="0.6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3.1875</v>
      </c>
      <c r="K494">
        <v>9.0859375</v>
      </c>
      <c r="L494">
        <v>-6.5</v>
      </c>
      <c r="M494">
        <v>-0.64340502023696899</v>
      </c>
      <c r="N494">
        <v>-0.54776602983474698</v>
      </c>
      <c r="O494">
        <v>-0.49813389778137201</v>
      </c>
      <c r="P494" s="2">
        <v>0.185149431228637</v>
      </c>
      <c r="Q494">
        <v>1</v>
      </c>
      <c r="R494">
        <v>1730091160146</v>
      </c>
      <c r="S494">
        <v>6.828125</v>
      </c>
      <c r="T494">
        <v>12.84375</v>
      </c>
      <c r="U494">
        <v>6.40625</v>
      </c>
      <c r="V494">
        <v>-0.324723571538925</v>
      </c>
      <c r="W494">
        <v>-0.61025935411453203</v>
      </c>
      <c r="X494" s="1" t="s">
        <v>377</v>
      </c>
      <c r="Y494">
        <v>-8.8647238910198198E-2</v>
      </c>
      <c r="Z494">
        <v>2</v>
      </c>
      <c r="AA494">
        <v>1730091160221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3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4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5</v>
      </c>
      <c r="BB494">
        <v>0</v>
      </c>
    </row>
    <row r="495" spans="1:54" x14ac:dyDescent="0.6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1.1748046875</v>
      </c>
      <c r="K495">
        <v>1.603515625</v>
      </c>
      <c r="L495">
        <v>-8.734375</v>
      </c>
      <c r="M495">
        <v>-0.73058497905731201</v>
      </c>
      <c r="N495">
        <v>-0.43417322635650601</v>
      </c>
      <c r="O495">
        <v>-0.439265877008438</v>
      </c>
      <c r="P495" s="2">
        <v>0.28510421514511097</v>
      </c>
      <c r="Q495">
        <v>1</v>
      </c>
      <c r="R495">
        <v>1730091160206</v>
      </c>
      <c r="S495">
        <v>5.69140625</v>
      </c>
      <c r="T495">
        <v>9.8984375</v>
      </c>
      <c r="U495">
        <v>8.9921875</v>
      </c>
      <c r="V495">
        <v>-0.28562209010124201</v>
      </c>
      <c r="W495">
        <v>-0.62087631225585904</v>
      </c>
      <c r="X495" s="1" t="s">
        <v>378</v>
      </c>
      <c r="Y495">
        <v>-6.2752239406108801E-2</v>
      </c>
      <c r="Z495">
        <v>2</v>
      </c>
      <c r="AA495">
        <v>1730091160241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3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4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5</v>
      </c>
      <c r="BB495">
        <v>0</v>
      </c>
    </row>
    <row r="496" spans="1:54" x14ac:dyDescent="0.6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2.1640625</v>
      </c>
      <c r="K496">
        <v>-4.2109375</v>
      </c>
      <c r="L496">
        <v>-7.4140625</v>
      </c>
      <c r="M496">
        <v>-0.77158540487289395</v>
      </c>
      <c r="N496">
        <v>-0.35968190431594799</v>
      </c>
      <c r="O496">
        <v>-0.39230957627296398</v>
      </c>
      <c r="P496" s="2">
        <v>0.34328171610832198</v>
      </c>
      <c r="Q496">
        <v>1</v>
      </c>
      <c r="R496">
        <v>1730091160246</v>
      </c>
      <c r="S496">
        <v>3.962890625</v>
      </c>
      <c r="T496">
        <v>5.1640625</v>
      </c>
      <c r="U496">
        <v>11.6875</v>
      </c>
      <c r="V496">
        <v>-0.24004681408405301</v>
      </c>
      <c r="W496">
        <v>-0.63192486763000399</v>
      </c>
      <c r="X496" s="1" t="s">
        <v>379</v>
      </c>
      <c r="Y496">
        <v>-2.4859180673956802E-2</v>
      </c>
      <c r="Z496">
        <v>2</v>
      </c>
      <c r="AA496">
        <v>1730091160271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3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4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5</v>
      </c>
      <c r="BB496">
        <v>0</v>
      </c>
    </row>
    <row r="497" spans="1:54" x14ac:dyDescent="0.6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2.1640625</v>
      </c>
      <c r="K497">
        <v>-4.2109375</v>
      </c>
      <c r="L497">
        <v>-7.4140625</v>
      </c>
      <c r="M497">
        <v>-0.77158540487289395</v>
      </c>
      <c r="N497">
        <v>-0.35968190431594799</v>
      </c>
      <c r="O497">
        <v>-0.39230957627296398</v>
      </c>
      <c r="P497" s="2">
        <v>0.34328171610832198</v>
      </c>
      <c r="Q497">
        <v>1</v>
      </c>
      <c r="R497">
        <v>1730091160246</v>
      </c>
      <c r="S497">
        <v>2.076171875</v>
      </c>
      <c r="T497">
        <v>-4.132080078125E-2</v>
      </c>
      <c r="U497">
        <v>11.3125</v>
      </c>
      <c r="V497">
        <v>-0.20405274629592801</v>
      </c>
      <c r="W497">
        <v>-0.64133340120315496</v>
      </c>
      <c r="X497" s="1" t="s">
        <v>380</v>
      </c>
      <c r="Y497">
        <v>5.6106247939169398E-3</v>
      </c>
      <c r="Z497">
        <v>2</v>
      </c>
      <c r="AA497">
        <v>1730091160301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3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4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5</v>
      </c>
      <c r="BB497">
        <v>0</v>
      </c>
    </row>
    <row r="498" spans="1:54" x14ac:dyDescent="0.6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1.5859375</v>
      </c>
      <c r="K498">
        <v>-6.79296875</v>
      </c>
      <c r="L498">
        <v>-4.96875</v>
      </c>
      <c r="M498">
        <v>-0.79687619209289495</v>
      </c>
      <c r="N498">
        <v>-0.297965407371521</v>
      </c>
      <c r="O498">
        <v>-0.34716591238975503</v>
      </c>
      <c r="P498">
        <v>0.39015170931816101</v>
      </c>
      <c r="Q498">
        <v>1</v>
      </c>
      <c r="R498">
        <v>1730091160286</v>
      </c>
      <c r="S498">
        <v>0.21923828125</v>
      </c>
      <c r="T498">
        <v>-3.912109375</v>
      </c>
      <c r="U498">
        <v>10.765625</v>
      </c>
      <c r="V498">
        <v>-0.17513662576675401</v>
      </c>
      <c r="W498">
        <v>-0.64918822050094604</v>
      </c>
      <c r="X498" s="1" t="s">
        <v>381</v>
      </c>
      <c r="Y498" s="1" t="s">
        <v>382</v>
      </c>
      <c r="Z498">
        <v>2</v>
      </c>
      <c r="AA498">
        <v>1730091160331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3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4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5</v>
      </c>
      <c r="BB498">
        <v>0</v>
      </c>
    </row>
    <row r="499" spans="1:54" x14ac:dyDescent="0.6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0.94921875</v>
      </c>
      <c r="K499">
        <v>-7.97265625</v>
      </c>
      <c r="L499">
        <v>-2.580078125</v>
      </c>
      <c r="M499">
        <v>-0.81241321563720703</v>
      </c>
      <c r="N499">
        <v>-0.24859222769737199</v>
      </c>
      <c r="O499">
        <v>-0.310999184846878</v>
      </c>
      <c r="P499" s="2">
        <v>0.42182993888854903</v>
      </c>
      <c r="Q499">
        <v>1</v>
      </c>
      <c r="R499">
        <v>1730091160326</v>
      </c>
      <c r="S499">
        <v>-1.7353515625</v>
      </c>
      <c r="T499">
        <v>-7.3125</v>
      </c>
      <c r="U499">
        <v>10.34375</v>
      </c>
      <c r="V499">
        <v>-0.141127809882164</v>
      </c>
      <c r="W499">
        <v>-0.65989148616790705</v>
      </c>
      <c r="X499" s="1" t="s">
        <v>379</v>
      </c>
      <c r="Y499" s="1" t="s">
        <v>383</v>
      </c>
      <c r="Z499">
        <v>2</v>
      </c>
      <c r="AA499">
        <v>1730091160381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3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4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5</v>
      </c>
      <c r="BB499">
        <v>0</v>
      </c>
    </row>
    <row r="500" spans="1:54" x14ac:dyDescent="0.6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0.67138671875</v>
      </c>
      <c r="K500">
        <v>-8.234375</v>
      </c>
      <c r="L500">
        <v>-0.72021484375</v>
      </c>
      <c r="M500">
        <v>-0.82544708251953103</v>
      </c>
      <c r="N500">
        <v>-0.20206749439239499</v>
      </c>
      <c r="O500">
        <v>-0.28251466155052102</v>
      </c>
      <c r="P500" s="2">
        <v>0.44099226593971202</v>
      </c>
      <c r="Q500">
        <v>1</v>
      </c>
      <c r="R500">
        <v>1730091160386</v>
      </c>
      <c r="S500">
        <v>-2.5625</v>
      </c>
      <c r="T500">
        <v>-7.75390625</v>
      </c>
      <c r="U500">
        <v>10.375</v>
      </c>
      <c r="V500">
        <v>-0.13266877830028501</v>
      </c>
      <c r="W500">
        <v>-0.66437995433807295</v>
      </c>
      <c r="X500" s="1" t="s">
        <v>384</v>
      </c>
      <c r="Y500">
        <v>5.1444809883832897E-2</v>
      </c>
      <c r="Z500">
        <v>2</v>
      </c>
      <c r="AA500">
        <v>1730091160411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3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4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5</v>
      </c>
      <c r="BB500">
        <v>0</v>
      </c>
    </row>
    <row r="501" spans="1:54" x14ac:dyDescent="0.6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0.67138671875</v>
      </c>
      <c r="K501">
        <v>-8.234375</v>
      </c>
      <c r="L501">
        <v>-0.72021484375</v>
      </c>
      <c r="M501">
        <v>-0.82544708251953103</v>
      </c>
      <c r="N501">
        <v>-0.20206749439239499</v>
      </c>
      <c r="O501">
        <v>-0.28251466155052102</v>
      </c>
      <c r="P501" s="2">
        <v>0.44099226593971202</v>
      </c>
      <c r="Q501">
        <v>1</v>
      </c>
      <c r="R501">
        <v>1730091160386</v>
      </c>
      <c r="S501">
        <v>-2.244140625</v>
      </c>
      <c r="T501">
        <v>-7.78125</v>
      </c>
      <c r="U501">
        <v>10.3828125</v>
      </c>
      <c r="V501">
        <v>-0.134826734662055</v>
      </c>
      <c r="W501">
        <v>-0.66688317060470503</v>
      </c>
      <c r="X501" s="1" t="s">
        <v>385</v>
      </c>
      <c r="Y501">
        <v>4.9459528177976601E-2</v>
      </c>
      <c r="Z501">
        <v>2</v>
      </c>
      <c r="AA501">
        <v>1730091160441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3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4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5</v>
      </c>
      <c r="BB501">
        <v>0</v>
      </c>
    </row>
    <row r="502" spans="1:54" x14ac:dyDescent="0.6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8.72802734375E-2</v>
      </c>
      <c r="K502">
        <v>-8.5</v>
      </c>
      <c r="L502">
        <v>-0.2529296875</v>
      </c>
      <c r="M502">
        <v>-0.83036708831787098</v>
      </c>
      <c r="N502">
        <v>-0.198183178901672</v>
      </c>
      <c r="O502">
        <v>-0.288384199142456</v>
      </c>
      <c r="P502" s="2">
        <v>0.42959845066070501</v>
      </c>
      <c r="Q502">
        <v>1</v>
      </c>
      <c r="R502">
        <v>1730091160446</v>
      </c>
      <c r="S502">
        <v>-1.87109375</v>
      </c>
      <c r="T502">
        <v>-7.12890625</v>
      </c>
      <c r="U502">
        <v>10.6328125</v>
      </c>
      <c r="V502">
        <v>-0.14138679206371299</v>
      </c>
      <c r="W502">
        <v>-0.667918920516967</v>
      </c>
      <c r="X502" s="1" t="s">
        <v>386</v>
      </c>
      <c r="Y502">
        <v>4.3848942965268999E-2</v>
      </c>
      <c r="Z502">
        <v>2</v>
      </c>
      <c r="AA502">
        <v>1730091160461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3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4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5</v>
      </c>
      <c r="BB502">
        <v>0</v>
      </c>
    </row>
    <row r="503" spans="1:54" x14ac:dyDescent="0.6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8.72802734375E-2</v>
      </c>
      <c r="K503">
        <v>-8.5</v>
      </c>
      <c r="L503">
        <v>-0.2529296875</v>
      </c>
      <c r="M503">
        <v>-0.83036708831787098</v>
      </c>
      <c r="N503">
        <v>-0.198183178901672</v>
      </c>
      <c r="O503">
        <v>-0.288384199142456</v>
      </c>
      <c r="P503" s="2">
        <v>0.42959845066070501</v>
      </c>
      <c r="Q503">
        <v>1</v>
      </c>
      <c r="R503">
        <v>1730091160446</v>
      </c>
      <c r="S503">
        <v>-1.3212890625</v>
      </c>
      <c r="T503">
        <v>-3.669921875</v>
      </c>
      <c r="U503">
        <v>11.3359375</v>
      </c>
      <c r="V503">
        <v>-0.16598705947399101</v>
      </c>
      <c r="W503">
        <v>-0.66852319240570002</v>
      </c>
      <c r="X503" s="1" t="s">
        <v>387</v>
      </c>
      <c r="Y503">
        <v>2.0543437451124101E-2</v>
      </c>
      <c r="Z503">
        <v>2</v>
      </c>
      <c r="AA503">
        <v>1730091160501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3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4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5</v>
      </c>
      <c r="BB503">
        <v>0</v>
      </c>
    </row>
    <row r="504" spans="1:54" x14ac:dyDescent="0.65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1.7958984375</v>
      </c>
      <c r="K504">
        <v>-8.171875</v>
      </c>
      <c r="L504">
        <v>-2.21484375</v>
      </c>
      <c r="M504">
        <v>-0.82251226902008001</v>
      </c>
      <c r="N504">
        <v>-0.246088981628417</v>
      </c>
      <c r="O504">
        <v>-0.32696777582168501</v>
      </c>
      <c r="P504" s="2">
        <v>0.39032432436942999</v>
      </c>
      <c r="Q504">
        <v>1</v>
      </c>
      <c r="R504">
        <v>1730091160506</v>
      </c>
      <c r="S504">
        <v>-0.490966796875</v>
      </c>
      <c r="T504">
        <v>-1.7470703125</v>
      </c>
      <c r="U504">
        <v>11.0390625</v>
      </c>
      <c r="V504">
        <v>-0.19870108366012501</v>
      </c>
      <c r="W504">
        <v>-0.66550207138061501</v>
      </c>
      <c r="X504" s="1" t="s">
        <v>388</v>
      </c>
      <c r="Y504">
        <v>-2.6757912710308998E-3</v>
      </c>
      <c r="Z504">
        <v>2</v>
      </c>
      <c r="AA504">
        <v>1730091160531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3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4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5</v>
      </c>
      <c r="BB504">
        <v>0</v>
      </c>
    </row>
    <row r="505" spans="1:54" x14ac:dyDescent="0.6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2.533203125</v>
      </c>
      <c r="K505">
        <v>-7.9296875</v>
      </c>
      <c r="L505">
        <v>-3.95703125</v>
      </c>
      <c r="M505">
        <v>-0.81483006477355902</v>
      </c>
      <c r="N505">
        <v>-0.27310615777969299</v>
      </c>
      <c r="O505">
        <v>-0.347770124673843</v>
      </c>
      <c r="P505" s="2">
        <v>0.37003991007804798</v>
      </c>
      <c r="Q505">
        <v>1</v>
      </c>
      <c r="R505">
        <v>1730091160526</v>
      </c>
      <c r="S505">
        <v>0.478515625</v>
      </c>
      <c r="T505">
        <v>6.22265625</v>
      </c>
      <c r="U505">
        <v>11.2578125</v>
      </c>
      <c r="V505">
        <v>-0.27371037006378102</v>
      </c>
      <c r="W505">
        <v>-0.65315878391265803</v>
      </c>
      <c r="X505" s="1" t="s">
        <v>389</v>
      </c>
      <c r="Y505">
        <v>-5.7227961719036102E-2</v>
      </c>
      <c r="Z505">
        <v>2</v>
      </c>
      <c r="AA505">
        <v>1730091160581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3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4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5</v>
      </c>
      <c r="BB505">
        <v>0</v>
      </c>
    </row>
    <row r="506" spans="1:54" x14ac:dyDescent="0.6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3.4375</v>
      </c>
      <c r="K506">
        <v>-5.453125</v>
      </c>
      <c r="L506">
        <v>-6.9140625</v>
      </c>
      <c r="M506">
        <v>-0.789625585079193</v>
      </c>
      <c r="N506">
        <v>-0.33456367254257202</v>
      </c>
      <c r="O506">
        <v>-0.401372849941253</v>
      </c>
      <c r="P506" s="2">
        <v>0.31609195470809898</v>
      </c>
      <c r="Q506">
        <v>1</v>
      </c>
      <c r="R506">
        <v>1730091160566</v>
      </c>
      <c r="S506">
        <v>0.8974609375</v>
      </c>
      <c r="T506">
        <v>10.390625</v>
      </c>
      <c r="U506">
        <v>11.015625</v>
      </c>
      <c r="V506">
        <v>-0.31151708960533098</v>
      </c>
      <c r="W506">
        <v>-0.64297342300414995</v>
      </c>
      <c r="X506" s="1" t="s">
        <v>390</v>
      </c>
      <c r="Y506">
        <v>-8.6144082248210893E-2</v>
      </c>
      <c r="Z506">
        <v>2</v>
      </c>
      <c r="AA506">
        <v>1730091160601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3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4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5</v>
      </c>
      <c r="BB506">
        <v>0</v>
      </c>
    </row>
    <row r="507" spans="1:54" x14ac:dyDescent="0.6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3.86328125</v>
      </c>
      <c r="K507">
        <v>4.203125</v>
      </c>
      <c r="L507">
        <v>-7.9375</v>
      </c>
      <c r="M507">
        <v>-0.72350692749023404</v>
      </c>
      <c r="N507">
        <v>-0.43210160732269198</v>
      </c>
      <c r="O507">
        <v>-0.49114227294921797</v>
      </c>
      <c r="P507" s="2">
        <v>0.21182133257388999</v>
      </c>
      <c r="Q507">
        <v>1</v>
      </c>
      <c r="R507">
        <v>1730091160626</v>
      </c>
      <c r="S507">
        <v>1.3740234375</v>
      </c>
      <c r="T507">
        <v>15.671875</v>
      </c>
      <c r="U507">
        <v>4.87109375</v>
      </c>
      <c r="V507">
        <v>-0.41432031989097501</v>
      </c>
      <c r="W507">
        <v>-0.59713923931121804</v>
      </c>
      <c r="X507" s="1" t="s">
        <v>391</v>
      </c>
      <c r="Y507">
        <v>-0.13810676336288399</v>
      </c>
      <c r="Z507">
        <v>2</v>
      </c>
      <c r="AA507">
        <v>1730091160641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3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4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5</v>
      </c>
      <c r="BB507">
        <v>0</v>
      </c>
    </row>
    <row r="508" spans="1:54" x14ac:dyDescent="0.6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2.115234375</v>
      </c>
      <c r="K508">
        <v>7.4609375</v>
      </c>
      <c r="L508">
        <v>-5.87890625</v>
      </c>
      <c r="M508">
        <v>-0.68138438463211004</v>
      </c>
      <c r="N508">
        <v>-0.47163468599319402</v>
      </c>
      <c r="O508">
        <v>-0.53464591503143299</v>
      </c>
      <c r="P508" s="2">
        <v>0.154507011175155</v>
      </c>
      <c r="Q508">
        <v>1</v>
      </c>
      <c r="R508">
        <v>1730091160656</v>
      </c>
      <c r="S508">
        <v>1.2431640625</v>
      </c>
      <c r="T508">
        <v>16.90625</v>
      </c>
      <c r="U508">
        <v>-0.296630859375</v>
      </c>
      <c r="V508">
        <v>-0.47310203313827498</v>
      </c>
      <c r="W508">
        <v>-0.55941879749298096</v>
      </c>
      <c r="X508" s="1" t="s">
        <v>392</v>
      </c>
      <c r="Y508">
        <v>-0.162016496062278</v>
      </c>
      <c r="Z508">
        <v>2</v>
      </c>
      <c r="AA508">
        <v>1730091160661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3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4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5</v>
      </c>
      <c r="BB508">
        <v>0</v>
      </c>
    </row>
    <row r="509" spans="1:54" x14ac:dyDescent="0.6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1.7080078125</v>
      </c>
      <c r="K509">
        <v>8.0390625</v>
      </c>
      <c r="L509">
        <v>-5.1953125</v>
      </c>
      <c r="M509">
        <v>-0.66619265079498202</v>
      </c>
      <c r="N509">
        <v>-0.48406434059143</v>
      </c>
      <c r="O509">
        <v>-0.54759341478347701</v>
      </c>
      <c r="P509" s="2">
        <v>0.13586260378360701</v>
      </c>
      <c r="Q509">
        <v>1</v>
      </c>
      <c r="R509">
        <v>1730091160666</v>
      </c>
      <c r="S509">
        <v>-0.314453125</v>
      </c>
      <c r="T509">
        <v>14.2265625</v>
      </c>
      <c r="U509">
        <v>-9.4453125</v>
      </c>
      <c r="V509">
        <v>-0.58790332078933705</v>
      </c>
      <c r="W509">
        <v>-0.44945126771926802</v>
      </c>
      <c r="X509" s="1" t="s">
        <v>393</v>
      </c>
      <c r="Y509">
        <v>-0.21087177097797299</v>
      </c>
      <c r="Z509">
        <v>2</v>
      </c>
      <c r="AA509">
        <v>1730091160701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3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4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5</v>
      </c>
      <c r="BB509">
        <v>0</v>
      </c>
    </row>
    <row r="510" spans="1:54" x14ac:dyDescent="0.6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-1.4990234375</v>
      </c>
      <c r="K510">
        <v>10.484375</v>
      </c>
      <c r="L510">
        <v>-0.7236328125</v>
      </c>
      <c r="M510">
        <v>-0.59972870349884</v>
      </c>
      <c r="N510">
        <v>-0.53240168094634999</v>
      </c>
      <c r="O510">
        <v>-0.58988857269287098</v>
      </c>
      <c r="P510">
        <v>7.3024004697799599E-2</v>
      </c>
      <c r="Q510">
        <v>1</v>
      </c>
      <c r="R510">
        <v>1730091160706</v>
      </c>
      <c r="S510">
        <v>-0.195556640625</v>
      </c>
      <c r="T510">
        <v>1.8115234375</v>
      </c>
      <c r="U510">
        <v>-11.296875</v>
      </c>
      <c r="V510">
        <v>-0.67516958713531405</v>
      </c>
      <c r="W510">
        <v>-0.315574020147323</v>
      </c>
      <c r="X510" s="1" t="s">
        <v>394</v>
      </c>
      <c r="Y510">
        <v>-0.25213122367858798</v>
      </c>
      <c r="Z510">
        <v>2</v>
      </c>
      <c r="AA510">
        <v>1730091160741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3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4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5</v>
      </c>
      <c r="BB510">
        <v>0</v>
      </c>
    </row>
    <row r="511" spans="1:54" x14ac:dyDescent="0.6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-3.25390625</v>
      </c>
      <c r="K511">
        <v>8.484375</v>
      </c>
      <c r="L511">
        <v>3.046875</v>
      </c>
      <c r="M511">
        <v>-0.52825850248336703</v>
      </c>
      <c r="N511">
        <v>-0.57884007692337003</v>
      </c>
      <c r="O511">
        <v>-0.61742365360259999</v>
      </c>
      <c r="P511">
        <v>3.4267783164978E-2</v>
      </c>
      <c r="Q511">
        <v>1</v>
      </c>
      <c r="R511">
        <v>1730091160746</v>
      </c>
      <c r="S511">
        <v>-0.24267578125</v>
      </c>
      <c r="T511">
        <v>-5.2890625</v>
      </c>
      <c r="U511">
        <v>-10.09375</v>
      </c>
      <c r="V511">
        <v>-0.72566485404968195</v>
      </c>
      <c r="W511">
        <v>-0.193953722715377</v>
      </c>
      <c r="X511" s="1" t="s">
        <v>123</v>
      </c>
      <c r="Y511">
        <v>-0.274573534727096</v>
      </c>
      <c r="Z511">
        <v>2</v>
      </c>
      <c r="AA511">
        <v>1730091160781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3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4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5</v>
      </c>
      <c r="BB511">
        <v>0</v>
      </c>
    </row>
    <row r="512" spans="1:54" x14ac:dyDescent="0.6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-3.6875</v>
      </c>
      <c r="K512">
        <v>6.79296875</v>
      </c>
      <c r="L512">
        <v>4.79296875</v>
      </c>
      <c r="M512">
        <v>-0.49286863207817</v>
      </c>
      <c r="N512">
        <v>-0.59955614805221502</v>
      </c>
      <c r="O512">
        <v>-0.62717741727828902</v>
      </c>
      <c r="P512" s="2">
        <v>2.43413466960191E-2</v>
      </c>
      <c r="Q512">
        <v>1</v>
      </c>
      <c r="R512">
        <v>1730091160766</v>
      </c>
      <c r="S512">
        <v>0.5673828125</v>
      </c>
      <c r="T512">
        <v>-8.5625</v>
      </c>
      <c r="U512">
        <v>-8.265625</v>
      </c>
      <c r="V512">
        <v>-0.73956191539764404</v>
      </c>
      <c r="W512">
        <v>-0.143631070852279</v>
      </c>
      <c r="X512" s="1" t="s">
        <v>395</v>
      </c>
      <c r="Y512">
        <v>-0.276127278804779</v>
      </c>
      <c r="Z512">
        <v>2</v>
      </c>
      <c r="AA512">
        <v>1730091160801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3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4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5</v>
      </c>
      <c r="BB512">
        <v>0</v>
      </c>
    </row>
    <row r="513" spans="1:54" x14ac:dyDescent="0.6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-2.78515625</v>
      </c>
      <c r="K513">
        <v>3.037109375</v>
      </c>
      <c r="L513">
        <v>6.78125</v>
      </c>
      <c r="M513">
        <v>-0.43650376796722401</v>
      </c>
      <c r="N513">
        <v>-0.62657320499420099</v>
      </c>
      <c r="O513">
        <v>-0.64288711547851496</v>
      </c>
      <c r="P513">
        <v>9.3222595751285501E-3</v>
      </c>
      <c r="Q513">
        <v>1</v>
      </c>
      <c r="R513">
        <v>1730091160806</v>
      </c>
      <c r="S513">
        <v>-0.8125</v>
      </c>
      <c r="T513">
        <v>-10.421875</v>
      </c>
      <c r="U513">
        <v>-3.923828125</v>
      </c>
      <c r="V513">
        <v>-0.75613462924957198</v>
      </c>
      <c r="W513">
        <v>-7.1642905473709106E-2</v>
      </c>
      <c r="X513" s="1" t="s">
        <v>396</v>
      </c>
      <c r="Y513">
        <v>-0.26594188809394798</v>
      </c>
      <c r="Z513">
        <v>2</v>
      </c>
      <c r="AA513">
        <v>1730091160841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3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4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5</v>
      </c>
      <c r="BB513">
        <v>0</v>
      </c>
    </row>
    <row r="514" spans="1:54" x14ac:dyDescent="0.6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-2.37890625</v>
      </c>
      <c r="K514">
        <v>-0.400146484375</v>
      </c>
      <c r="L514">
        <v>6.78515625</v>
      </c>
      <c r="M514">
        <v>-0.40335813164710999</v>
      </c>
      <c r="N514">
        <v>-0.63606810569763095</v>
      </c>
      <c r="O514">
        <v>-0.65497142076492298</v>
      </c>
      <c r="P514">
        <v>-4.6610780991613804E-3</v>
      </c>
      <c r="Q514">
        <v>1</v>
      </c>
      <c r="R514">
        <v>1730091160846</v>
      </c>
      <c r="S514">
        <v>-3.19921875</v>
      </c>
      <c r="T514">
        <v>-11.2734375</v>
      </c>
      <c r="U514">
        <v>-1.9443359375</v>
      </c>
      <c r="V514">
        <v>-0.76139998435974099</v>
      </c>
      <c r="W514">
        <v>-4.7387897968292202E-2</v>
      </c>
      <c r="X514" s="1" t="s">
        <v>397</v>
      </c>
      <c r="Y514">
        <v>-0.253512293100357</v>
      </c>
      <c r="Z514">
        <v>2</v>
      </c>
      <c r="AA514">
        <v>1730091160861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3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4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5</v>
      </c>
      <c r="BB514">
        <v>0</v>
      </c>
    </row>
    <row r="515" spans="1:54" x14ac:dyDescent="0.6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-1.5712890625</v>
      </c>
      <c r="K515">
        <v>-1.65234375</v>
      </c>
      <c r="L515">
        <v>6.33203125</v>
      </c>
      <c r="M515">
        <v>-0.388684272766113</v>
      </c>
      <c r="N515">
        <v>-0.63520491123199396</v>
      </c>
      <c r="O515">
        <v>-0.66455256938934304</v>
      </c>
      <c r="P515">
        <v>-1.49327758699655E-2</v>
      </c>
      <c r="Q515">
        <v>1</v>
      </c>
      <c r="R515">
        <v>1730091160886</v>
      </c>
      <c r="S515">
        <v>-0.480224609375</v>
      </c>
      <c r="T515">
        <v>-9.078125</v>
      </c>
      <c r="U515">
        <v>-3.05859375</v>
      </c>
      <c r="V515">
        <v>-0.76554322242736805</v>
      </c>
      <c r="W515">
        <v>-3.09877097606658E-2</v>
      </c>
      <c r="X515" s="1" t="s">
        <v>398</v>
      </c>
      <c r="Y515">
        <v>-0.23141521215438801</v>
      </c>
      <c r="Z515">
        <v>2</v>
      </c>
      <c r="AA515">
        <v>1730091160901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3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4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5</v>
      </c>
      <c r="BB515">
        <v>0</v>
      </c>
    </row>
    <row r="516" spans="1:54" x14ac:dyDescent="0.6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-1.2421875</v>
      </c>
      <c r="K516">
        <v>-1.8193359375</v>
      </c>
      <c r="L516">
        <v>6.1953125</v>
      </c>
      <c r="M516">
        <v>-0.38695797324180597</v>
      </c>
      <c r="N516">
        <v>-0.63399648666381803</v>
      </c>
      <c r="O516">
        <v>-0.66671049594879095</v>
      </c>
      <c r="P516">
        <v>-1.6227507963776502E-2</v>
      </c>
      <c r="Q516">
        <v>1</v>
      </c>
      <c r="R516">
        <v>1730091160896</v>
      </c>
      <c r="S516">
        <v>1.6875</v>
      </c>
      <c r="T516">
        <v>-6.20703125</v>
      </c>
      <c r="U516">
        <v>-6.1875</v>
      </c>
      <c r="V516">
        <v>-0.76640641689300504</v>
      </c>
      <c r="W516">
        <v>-3.2196134328842101E-2</v>
      </c>
      <c r="X516" s="1" t="s">
        <v>399</v>
      </c>
      <c r="Y516">
        <v>-0.21898557245731301</v>
      </c>
      <c r="Z516">
        <v>2</v>
      </c>
      <c r="AA516">
        <v>1730091160921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3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4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5</v>
      </c>
      <c r="BB516">
        <v>0</v>
      </c>
    </row>
    <row r="517" spans="1:54" x14ac:dyDescent="0.6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-0.58984375</v>
      </c>
      <c r="K517">
        <v>-1.9970703125</v>
      </c>
      <c r="L517">
        <v>5.40234375</v>
      </c>
      <c r="M517">
        <v>-0.38454112410545299</v>
      </c>
      <c r="N517">
        <v>-0.62847220897674505</v>
      </c>
      <c r="O517">
        <v>-0.673270583152771</v>
      </c>
      <c r="P517">
        <v>-1.69180575758218E-2</v>
      </c>
      <c r="Q517">
        <v>1</v>
      </c>
      <c r="R517">
        <v>1730091160926</v>
      </c>
      <c r="S517">
        <v>2.248046875</v>
      </c>
      <c r="T517">
        <v>-2.208984375</v>
      </c>
      <c r="U517">
        <v>-2.91015625</v>
      </c>
      <c r="V517">
        <v>-0.76830530166625899</v>
      </c>
      <c r="W517">
        <v>-5.0667911767959498E-2</v>
      </c>
      <c r="X517" s="1" t="s">
        <v>400</v>
      </c>
      <c r="Y517">
        <v>-0.18333677947521199</v>
      </c>
      <c r="Z517">
        <v>2</v>
      </c>
      <c r="AA517">
        <v>1730091160981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3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4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5</v>
      </c>
      <c r="BB517">
        <v>0</v>
      </c>
    </row>
    <row r="518" spans="1:54" x14ac:dyDescent="0.65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-0.79443359375</v>
      </c>
      <c r="K518">
        <v>-1.322265625</v>
      </c>
      <c r="L518">
        <v>3.798828125</v>
      </c>
      <c r="M518">
        <v>-0.38730329275131198</v>
      </c>
      <c r="N518">
        <v>-0.61224466562271096</v>
      </c>
      <c r="O518">
        <v>-0.68673598766326904</v>
      </c>
      <c r="P518">
        <v>-3.97055828943848E-3</v>
      </c>
      <c r="Q518">
        <v>1</v>
      </c>
      <c r="R518">
        <v>1730091160986</v>
      </c>
      <c r="S518">
        <v>3.267578125</v>
      </c>
      <c r="T518">
        <v>-0.5908203125</v>
      </c>
      <c r="U518">
        <v>-2.54296875</v>
      </c>
      <c r="V518">
        <v>-0.76942747831344604</v>
      </c>
      <c r="W518">
        <v>-5.4724812507629297E-2</v>
      </c>
      <c r="X518" s="1" t="s">
        <v>401</v>
      </c>
      <c r="Y518">
        <v>-0.16935347020625999</v>
      </c>
      <c r="Z518">
        <v>2</v>
      </c>
      <c r="AA518">
        <v>1730091161001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3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4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5</v>
      </c>
      <c r="BB518">
        <v>0</v>
      </c>
    </row>
    <row r="519" spans="1:54" x14ac:dyDescent="0.6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6.536865234375E-2</v>
      </c>
      <c r="K519">
        <v>-0.5546875</v>
      </c>
      <c r="L519">
        <v>2.3671875</v>
      </c>
      <c r="M519">
        <v>-0.38902959227561901</v>
      </c>
      <c r="N519">
        <v>-0.60568457841873102</v>
      </c>
      <c r="O519">
        <v>-0.69131076335906905</v>
      </c>
      <c r="P519" s="2">
        <v>1.28612266853451E-2</v>
      </c>
      <c r="Q519">
        <v>1</v>
      </c>
      <c r="R519">
        <v>1730091161026</v>
      </c>
      <c r="S519">
        <v>-0.1378173828125</v>
      </c>
      <c r="T519">
        <v>-0.11199951171875</v>
      </c>
      <c r="U519">
        <v>-1.5830078125</v>
      </c>
      <c r="V519">
        <v>-0.77011799812316895</v>
      </c>
      <c r="W519">
        <v>-5.4206907749175998E-2</v>
      </c>
      <c r="X519" s="1" t="s">
        <v>402</v>
      </c>
      <c r="Y519">
        <v>-0.136898353695869</v>
      </c>
      <c r="Z519">
        <v>2</v>
      </c>
      <c r="AA519">
        <v>1730091161041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3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4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5</v>
      </c>
      <c r="BB519">
        <v>0</v>
      </c>
    </row>
    <row r="520" spans="1:54" x14ac:dyDescent="0.6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4.8797607421875E-2</v>
      </c>
      <c r="K520">
        <v>-0.16064453125</v>
      </c>
      <c r="L520">
        <v>2.1171875</v>
      </c>
      <c r="M520">
        <v>-0.38920220732688898</v>
      </c>
      <c r="N520">
        <v>-0.60551196336746205</v>
      </c>
      <c r="O520">
        <v>-0.69131076335906905</v>
      </c>
      <c r="P520" s="2">
        <v>1.7867600545287101E-2</v>
      </c>
      <c r="Q520">
        <v>1</v>
      </c>
      <c r="R520">
        <v>1730091161036</v>
      </c>
      <c r="S520">
        <v>-1.017578125</v>
      </c>
      <c r="T520">
        <v>-9.747314453125E-2</v>
      </c>
      <c r="U520">
        <v>-1.7509765625</v>
      </c>
      <c r="V520">
        <v>-0.76942741870880105</v>
      </c>
      <c r="W520">
        <v>-5.71416914463043E-2</v>
      </c>
      <c r="X520" s="1" t="s">
        <v>403</v>
      </c>
      <c r="Y520">
        <v>-0.12628139555454199</v>
      </c>
      <c r="Z520">
        <v>2</v>
      </c>
      <c r="AA520">
        <v>1730091161061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3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4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5</v>
      </c>
      <c r="BB520">
        <v>0</v>
      </c>
    </row>
    <row r="521" spans="1:54" x14ac:dyDescent="0.6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4.3914794921875E-2</v>
      </c>
      <c r="K521">
        <v>0.63232421875</v>
      </c>
      <c r="L521">
        <v>1.423828125</v>
      </c>
      <c r="M521">
        <v>-0.39041066169738697</v>
      </c>
      <c r="N521">
        <v>-0.60706567764282204</v>
      </c>
      <c r="O521">
        <v>-0.68880760669708196</v>
      </c>
      <c r="P521" s="2">
        <v>3.2455120235681499E-2</v>
      </c>
      <c r="Q521">
        <v>1</v>
      </c>
      <c r="R521">
        <v>1730091161066</v>
      </c>
      <c r="S521">
        <v>2.5859375</v>
      </c>
      <c r="T521">
        <v>3.501953125</v>
      </c>
      <c r="U521">
        <v>-3.05078125</v>
      </c>
      <c r="V521">
        <v>-0.76942741870880105</v>
      </c>
      <c r="W521">
        <v>-5.8695405721664401E-2</v>
      </c>
      <c r="X521">
        <v>0.623465895652771</v>
      </c>
      <c r="Y521">
        <v>-0.110744372010231</v>
      </c>
      <c r="Z521">
        <v>2</v>
      </c>
      <c r="AA521">
        <v>1730091161101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3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4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5</v>
      </c>
      <c r="BB521">
        <v>0</v>
      </c>
    </row>
    <row r="522" spans="1:54" x14ac:dyDescent="0.6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0.252685546875</v>
      </c>
      <c r="K522">
        <v>1.0107421875</v>
      </c>
      <c r="L522">
        <v>0.41162109375</v>
      </c>
      <c r="M522">
        <v>-0.39921495318412697</v>
      </c>
      <c r="N522">
        <v>-0.60792881250381403</v>
      </c>
      <c r="O522">
        <v>-0.68233382701873702</v>
      </c>
      <c r="P522" s="2">
        <v>4.41078878939151E-2</v>
      </c>
      <c r="Q522">
        <v>1</v>
      </c>
      <c r="R522">
        <v>1730091161106</v>
      </c>
      <c r="S522">
        <v>-0.7841796875</v>
      </c>
      <c r="T522">
        <v>2.78515625</v>
      </c>
      <c r="U522">
        <v>-0.69677734375</v>
      </c>
      <c r="V522">
        <v>-0.77063584327697698</v>
      </c>
      <c r="W522">
        <v>-5.4379552602767903E-2</v>
      </c>
      <c r="X522" s="1" t="s">
        <v>404</v>
      </c>
      <c r="Y522">
        <v>-0.105220094323158</v>
      </c>
      <c r="Z522">
        <v>2</v>
      </c>
      <c r="AA522">
        <v>1730091161141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3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4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5</v>
      </c>
      <c r="BB522">
        <v>0</v>
      </c>
    </row>
    <row r="523" spans="1:54" x14ac:dyDescent="0.6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0.1854248046875</v>
      </c>
      <c r="K523">
        <v>-0.315185546875</v>
      </c>
      <c r="L523">
        <v>-0.33349609375</v>
      </c>
      <c r="M523">
        <v>-0.42847633361816401</v>
      </c>
      <c r="N523">
        <v>-0.59627604484558105</v>
      </c>
      <c r="O523">
        <v>-0.67499691247939997</v>
      </c>
      <c r="P523">
        <v>4.1432086378335897E-2</v>
      </c>
      <c r="Q523">
        <v>1</v>
      </c>
      <c r="R523">
        <v>1730091161166</v>
      </c>
      <c r="S523">
        <v>0.6748046875</v>
      </c>
      <c r="T523">
        <v>0.265869140625</v>
      </c>
      <c r="U523">
        <v>0.7373046875</v>
      </c>
      <c r="V523">
        <v>-0.77089482545852595</v>
      </c>
      <c r="W523">
        <v>-5.7573258876800502E-2</v>
      </c>
      <c r="X523" s="1" t="s">
        <v>405</v>
      </c>
      <c r="Y523">
        <v>-0.114801242947578</v>
      </c>
      <c r="Z523">
        <v>2</v>
      </c>
      <c r="AA523">
        <v>1730091161181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3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4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5</v>
      </c>
      <c r="BB523">
        <v>0</v>
      </c>
    </row>
    <row r="524" spans="1:54" x14ac:dyDescent="0.6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0.1854248046875</v>
      </c>
      <c r="K524">
        <v>-0.315185546875</v>
      </c>
      <c r="L524">
        <v>-0.33349609375</v>
      </c>
      <c r="M524">
        <v>-0.42847633361816401</v>
      </c>
      <c r="N524">
        <v>-0.59627604484558105</v>
      </c>
      <c r="O524">
        <v>-0.67499691247939997</v>
      </c>
      <c r="P524">
        <v>4.1432086378335897E-2</v>
      </c>
      <c r="Q524">
        <v>1</v>
      </c>
      <c r="R524">
        <v>1730091161166</v>
      </c>
      <c r="S524">
        <v>0.54541015625</v>
      </c>
      <c r="T524">
        <v>-0.227783203125</v>
      </c>
      <c r="U524">
        <v>0.93798828125</v>
      </c>
      <c r="V524">
        <v>-0.77158534526824896</v>
      </c>
      <c r="W524">
        <v>-5.70553839206695E-2</v>
      </c>
      <c r="X524" s="1" t="s">
        <v>406</v>
      </c>
      <c r="Y524">
        <v>-0.116441264748573</v>
      </c>
      <c r="Z524">
        <v>2</v>
      </c>
      <c r="AA524">
        <v>1730091161201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3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4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5</v>
      </c>
      <c r="BB524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渋谷朋暉</dc:creator>
  <cp:lastModifiedBy>渋谷 朋暉</cp:lastModifiedBy>
  <dcterms:created xsi:type="dcterms:W3CDTF">2024-10-28T05:13:18Z</dcterms:created>
  <dcterms:modified xsi:type="dcterms:W3CDTF">2024-10-28T05:13:18Z</dcterms:modified>
</cp:coreProperties>
</file>